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eman\PycharmProjects\Data Sonification Project\tests\test_src\"/>
    </mc:Choice>
  </mc:AlternateContent>
  <xr:revisionPtr revIDLastSave="0" documentId="13_ncr:1_{D6CFCA1E-74BF-4060-A2BB-472C59875F57}" xr6:coauthVersionLast="45" xr6:coauthVersionMax="45" xr10:uidLastSave="{00000000-0000-0000-0000-000000000000}"/>
  <bookViews>
    <workbookView xWindow="-120" yWindow="-120" windowWidth="24240" windowHeight="13140" xr2:uid="{691D86B2-2A10-4717-8C5A-4CFF454822B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 s="1"/>
  <c r="D6" i="1" s="1"/>
  <c r="D7" i="1" s="1"/>
  <c r="D8" i="1" s="1"/>
  <c r="D9" i="1" s="1"/>
  <c r="D10" i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C3" i="1"/>
  <c r="C4" i="1"/>
  <c r="C5" i="1" s="1"/>
  <c r="C6" i="1" s="1"/>
  <c r="C7" i="1" s="1"/>
  <c r="C8" i="1" s="1"/>
  <c r="C9" i="1" s="1"/>
  <c r="C10" i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B3" i="1"/>
  <c r="B4" i="1"/>
  <c r="B5" i="1" s="1"/>
  <c r="B6" i="1" s="1"/>
  <c r="B7" i="1" s="1"/>
  <c r="B8" i="1" s="1"/>
  <c r="B9" i="1" s="1"/>
  <c r="B10" i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A97" i="1"/>
  <c r="A98" i="1"/>
  <c r="A99" i="1"/>
  <c r="A100" i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" i="1"/>
  <c r="A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529B5-0B16-4FA4-BE6C-AC5FA3771FBA}">
  <dimension ref="A1:D350"/>
  <sheetViews>
    <sheetView tabSelected="1" workbookViewId="0">
      <selection activeCell="B3" sqref="B3"/>
    </sheetView>
  </sheetViews>
  <sheetFormatPr defaultRowHeight="15" x14ac:dyDescent="0.25"/>
  <sheetData>
    <row r="1" spans="1:4" x14ac:dyDescent="0.25">
      <c r="A1">
        <v>1.1059000000000001</v>
      </c>
      <c r="B1">
        <v>2.3543599999999998</v>
      </c>
      <c r="C1">
        <v>3.4868399999999999</v>
      </c>
      <c r="D1">
        <v>4.5487000000000002</v>
      </c>
    </row>
    <row r="2" spans="1:4" x14ac:dyDescent="0.25">
      <c r="A2">
        <f>A1+1</f>
        <v>2.1059000000000001</v>
      </c>
      <c r="B2">
        <f>B1+1</f>
        <v>3.3543599999999998</v>
      </c>
      <c r="C2">
        <f>C1+1</f>
        <v>4.4868399999999999</v>
      </c>
      <c r="D2">
        <f>D1+1</f>
        <v>5.5487000000000002</v>
      </c>
    </row>
    <row r="3" spans="1:4" x14ac:dyDescent="0.25">
      <c r="A3">
        <f t="shared" ref="A3:A66" si="0">A2+1</f>
        <v>3.1059000000000001</v>
      </c>
      <c r="B3">
        <f t="shared" ref="B3:B66" si="1">B2+1</f>
        <v>4.3543599999999998</v>
      </c>
      <c r="C3">
        <f t="shared" ref="C3:C66" si="2">C2+1</f>
        <v>5.4868399999999999</v>
      </c>
      <c r="D3">
        <f t="shared" ref="D3:D66" si="3">D2+1</f>
        <v>6.5487000000000002</v>
      </c>
    </row>
    <row r="4" spans="1:4" x14ac:dyDescent="0.25">
      <c r="A4">
        <f t="shared" si="0"/>
        <v>4.1059000000000001</v>
      </c>
      <c r="B4">
        <f t="shared" si="1"/>
        <v>5.3543599999999998</v>
      </c>
      <c r="C4">
        <f t="shared" si="2"/>
        <v>6.4868399999999999</v>
      </c>
      <c r="D4">
        <f t="shared" si="3"/>
        <v>7.5487000000000002</v>
      </c>
    </row>
    <row r="5" spans="1:4" x14ac:dyDescent="0.25">
      <c r="A5">
        <f t="shared" si="0"/>
        <v>5.1059000000000001</v>
      </c>
      <c r="B5">
        <f t="shared" si="1"/>
        <v>6.3543599999999998</v>
      </c>
      <c r="C5">
        <f t="shared" si="2"/>
        <v>7.4868399999999999</v>
      </c>
      <c r="D5">
        <f t="shared" si="3"/>
        <v>8.5487000000000002</v>
      </c>
    </row>
    <row r="6" spans="1:4" x14ac:dyDescent="0.25">
      <c r="A6">
        <f t="shared" si="0"/>
        <v>6.1059000000000001</v>
      </c>
      <c r="B6">
        <f t="shared" si="1"/>
        <v>7.3543599999999998</v>
      </c>
      <c r="C6">
        <f t="shared" si="2"/>
        <v>8.4868400000000008</v>
      </c>
      <c r="D6">
        <f t="shared" si="3"/>
        <v>9.5487000000000002</v>
      </c>
    </row>
    <row r="7" spans="1:4" x14ac:dyDescent="0.25">
      <c r="A7">
        <f t="shared" si="0"/>
        <v>7.1059000000000001</v>
      </c>
      <c r="B7">
        <f t="shared" si="1"/>
        <v>8.3543599999999998</v>
      </c>
      <c r="C7">
        <f t="shared" si="2"/>
        <v>9.4868400000000008</v>
      </c>
      <c r="D7">
        <f t="shared" si="3"/>
        <v>10.5487</v>
      </c>
    </row>
    <row r="8" spans="1:4" x14ac:dyDescent="0.25">
      <c r="A8">
        <f t="shared" si="0"/>
        <v>8.1059000000000001</v>
      </c>
      <c r="B8">
        <f t="shared" si="1"/>
        <v>9.3543599999999998</v>
      </c>
      <c r="C8">
        <f t="shared" si="2"/>
        <v>10.486840000000001</v>
      </c>
      <c r="D8">
        <f t="shared" si="3"/>
        <v>11.5487</v>
      </c>
    </row>
    <row r="9" spans="1:4" x14ac:dyDescent="0.25">
      <c r="A9">
        <f t="shared" si="0"/>
        <v>9.1059000000000001</v>
      </c>
      <c r="B9">
        <f t="shared" si="1"/>
        <v>10.35436</v>
      </c>
      <c r="C9">
        <f t="shared" si="2"/>
        <v>11.486840000000001</v>
      </c>
      <c r="D9">
        <f t="shared" si="3"/>
        <v>12.5487</v>
      </c>
    </row>
    <row r="10" spans="1:4" x14ac:dyDescent="0.25">
      <c r="A10">
        <f t="shared" si="0"/>
        <v>10.1059</v>
      </c>
      <c r="B10">
        <f t="shared" si="1"/>
        <v>11.35436</v>
      </c>
      <c r="C10">
        <f t="shared" si="2"/>
        <v>12.486840000000001</v>
      </c>
      <c r="D10">
        <f t="shared" si="3"/>
        <v>13.5487</v>
      </c>
    </row>
    <row r="11" spans="1:4" x14ac:dyDescent="0.25">
      <c r="A11">
        <f t="shared" si="0"/>
        <v>11.1059</v>
      </c>
      <c r="B11">
        <f t="shared" si="1"/>
        <v>12.35436</v>
      </c>
      <c r="C11">
        <f t="shared" si="2"/>
        <v>13.486840000000001</v>
      </c>
      <c r="D11">
        <f t="shared" si="3"/>
        <v>14.5487</v>
      </c>
    </row>
    <row r="12" spans="1:4" x14ac:dyDescent="0.25">
      <c r="A12">
        <f t="shared" si="0"/>
        <v>12.1059</v>
      </c>
      <c r="B12">
        <f t="shared" si="1"/>
        <v>13.35436</v>
      </c>
      <c r="C12">
        <f t="shared" si="2"/>
        <v>14.486840000000001</v>
      </c>
      <c r="D12">
        <f t="shared" si="3"/>
        <v>15.5487</v>
      </c>
    </row>
    <row r="13" spans="1:4" x14ac:dyDescent="0.25">
      <c r="A13">
        <f t="shared" si="0"/>
        <v>13.1059</v>
      </c>
      <c r="B13">
        <f t="shared" si="1"/>
        <v>14.35436</v>
      </c>
      <c r="C13">
        <f t="shared" si="2"/>
        <v>15.486840000000001</v>
      </c>
      <c r="D13">
        <f t="shared" si="3"/>
        <v>16.5487</v>
      </c>
    </row>
    <row r="14" spans="1:4" x14ac:dyDescent="0.25">
      <c r="A14">
        <f t="shared" si="0"/>
        <v>14.1059</v>
      </c>
      <c r="B14">
        <f t="shared" si="1"/>
        <v>15.35436</v>
      </c>
      <c r="C14">
        <f t="shared" si="2"/>
        <v>16.486840000000001</v>
      </c>
      <c r="D14">
        <f t="shared" si="3"/>
        <v>17.5487</v>
      </c>
    </row>
    <row r="15" spans="1:4" x14ac:dyDescent="0.25">
      <c r="A15">
        <f t="shared" si="0"/>
        <v>15.1059</v>
      </c>
      <c r="B15">
        <f t="shared" si="1"/>
        <v>16.35436</v>
      </c>
      <c r="C15">
        <f t="shared" si="2"/>
        <v>17.486840000000001</v>
      </c>
      <c r="D15">
        <f t="shared" si="3"/>
        <v>18.5487</v>
      </c>
    </row>
    <row r="16" spans="1:4" x14ac:dyDescent="0.25">
      <c r="A16">
        <f t="shared" si="0"/>
        <v>16.105899999999998</v>
      </c>
      <c r="B16">
        <f t="shared" si="1"/>
        <v>17.35436</v>
      </c>
      <c r="C16">
        <f t="shared" si="2"/>
        <v>18.486840000000001</v>
      </c>
      <c r="D16">
        <f t="shared" si="3"/>
        <v>19.5487</v>
      </c>
    </row>
    <row r="17" spans="1:4" x14ac:dyDescent="0.25">
      <c r="A17">
        <f t="shared" si="0"/>
        <v>17.105899999999998</v>
      </c>
      <c r="B17">
        <f t="shared" si="1"/>
        <v>18.35436</v>
      </c>
      <c r="C17">
        <f t="shared" si="2"/>
        <v>19.486840000000001</v>
      </c>
      <c r="D17">
        <f t="shared" si="3"/>
        <v>20.5487</v>
      </c>
    </row>
    <row r="18" spans="1:4" x14ac:dyDescent="0.25">
      <c r="A18">
        <f t="shared" si="0"/>
        <v>18.105899999999998</v>
      </c>
      <c r="B18">
        <f t="shared" si="1"/>
        <v>19.35436</v>
      </c>
      <c r="C18">
        <f t="shared" si="2"/>
        <v>20.486840000000001</v>
      </c>
      <c r="D18">
        <f t="shared" si="3"/>
        <v>21.5487</v>
      </c>
    </row>
    <row r="19" spans="1:4" x14ac:dyDescent="0.25">
      <c r="A19">
        <f t="shared" si="0"/>
        <v>19.105899999999998</v>
      </c>
      <c r="B19">
        <f t="shared" si="1"/>
        <v>20.35436</v>
      </c>
      <c r="C19">
        <f t="shared" si="2"/>
        <v>21.486840000000001</v>
      </c>
      <c r="D19">
        <f t="shared" si="3"/>
        <v>22.5487</v>
      </c>
    </row>
    <row r="20" spans="1:4" x14ac:dyDescent="0.25">
      <c r="A20">
        <f t="shared" si="0"/>
        <v>20.105899999999998</v>
      </c>
      <c r="B20">
        <f t="shared" si="1"/>
        <v>21.35436</v>
      </c>
      <c r="C20">
        <f t="shared" si="2"/>
        <v>22.486840000000001</v>
      </c>
      <c r="D20">
        <f t="shared" si="3"/>
        <v>23.5487</v>
      </c>
    </row>
    <row r="21" spans="1:4" x14ac:dyDescent="0.25">
      <c r="A21">
        <f t="shared" si="0"/>
        <v>21.105899999999998</v>
      </c>
      <c r="B21">
        <f t="shared" si="1"/>
        <v>22.35436</v>
      </c>
      <c r="C21">
        <f t="shared" si="2"/>
        <v>23.486840000000001</v>
      </c>
      <c r="D21">
        <f t="shared" si="3"/>
        <v>24.5487</v>
      </c>
    </row>
    <row r="22" spans="1:4" x14ac:dyDescent="0.25">
      <c r="A22">
        <f t="shared" si="0"/>
        <v>22.105899999999998</v>
      </c>
      <c r="B22">
        <f t="shared" si="1"/>
        <v>23.35436</v>
      </c>
      <c r="C22">
        <f t="shared" si="2"/>
        <v>24.486840000000001</v>
      </c>
      <c r="D22">
        <f t="shared" si="3"/>
        <v>25.5487</v>
      </c>
    </row>
    <row r="23" spans="1:4" x14ac:dyDescent="0.25">
      <c r="A23">
        <f t="shared" si="0"/>
        <v>23.105899999999998</v>
      </c>
      <c r="B23">
        <f t="shared" si="1"/>
        <v>24.35436</v>
      </c>
      <c r="C23">
        <f t="shared" si="2"/>
        <v>25.486840000000001</v>
      </c>
      <c r="D23">
        <f t="shared" si="3"/>
        <v>26.5487</v>
      </c>
    </row>
    <row r="24" spans="1:4" x14ac:dyDescent="0.25">
      <c r="A24">
        <f t="shared" si="0"/>
        <v>24.105899999999998</v>
      </c>
      <c r="B24">
        <f t="shared" si="1"/>
        <v>25.35436</v>
      </c>
      <c r="C24">
        <f t="shared" si="2"/>
        <v>26.486840000000001</v>
      </c>
      <c r="D24">
        <f t="shared" si="3"/>
        <v>27.5487</v>
      </c>
    </row>
    <row r="25" spans="1:4" x14ac:dyDescent="0.25">
      <c r="A25">
        <f t="shared" si="0"/>
        <v>25.105899999999998</v>
      </c>
      <c r="B25">
        <f t="shared" si="1"/>
        <v>26.35436</v>
      </c>
      <c r="C25">
        <f t="shared" si="2"/>
        <v>27.486840000000001</v>
      </c>
      <c r="D25">
        <f t="shared" si="3"/>
        <v>28.5487</v>
      </c>
    </row>
    <row r="26" spans="1:4" x14ac:dyDescent="0.25">
      <c r="A26">
        <f t="shared" si="0"/>
        <v>26.105899999999998</v>
      </c>
      <c r="B26">
        <f t="shared" si="1"/>
        <v>27.35436</v>
      </c>
      <c r="C26">
        <f t="shared" si="2"/>
        <v>28.486840000000001</v>
      </c>
      <c r="D26">
        <f t="shared" si="3"/>
        <v>29.5487</v>
      </c>
    </row>
    <row r="27" spans="1:4" x14ac:dyDescent="0.25">
      <c r="A27">
        <f t="shared" si="0"/>
        <v>27.105899999999998</v>
      </c>
      <c r="B27">
        <f t="shared" si="1"/>
        <v>28.35436</v>
      </c>
      <c r="C27">
        <f t="shared" si="2"/>
        <v>29.486840000000001</v>
      </c>
      <c r="D27">
        <f t="shared" si="3"/>
        <v>30.5487</v>
      </c>
    </row>
    <row r="28" spans="1:4" x14ac:dyDescent="0.25">
      <c r="A28">
        <f t="shared" si="0"/>
        <v>28.105899999999998</v>
      </c>
      <c r="B28">
        <f t="shared" si="1"/>
        <v>29.35436</v>
      </c>
      <c r="C28">
        <f t="shared" si="2"/>
        <v>30.486840000000001</v>
      </c>
      <c r="D28">
        <f t="shared" si="3"/>
        <v>31.5487</v>
      </c>
    </row>
    <row r="29" spans="1:4" x14ac:dyDescent="0.25">
      <c r="A29">
        <f t="shared" si="0"/>
        <v>29.105899999999998</v>
      </c>
      <c r="B29">
        <f t="shared" si="1"/>
        <v>30.35436</v>
      </c>
      <c r="C29">
        <f t="shared" si="2"/>
        <v>31.486840000000001</v>
      </c>
      <c r="D29">
        <f t="shared" si="3"/>
        <v>32.548699999999997</v>
      </c>
    </row>
    <row r="30" spans="1:4" x14ac:dyDescent="0.25">
      <c r="A30">
        <f t="shared" si="0"/>
        <v>30.105899999999998</v>
      </c>
      <c r="B30">
        <f t="shared" si="1"/>
        <v>31.35436</v>
      </c>
      <c r="C30">
        <f t="shared" si="2"/>
        <v>32.486840000000001</v>
      </c>
      <c r="D30">
        <f t="shared" si="3"/>
        <v>33.548699999999997</v>
      </c>
    </row>
    <row r="31" spans="1:4" x14ac:dyDescent="0.25">
      <c r="A31">
        <f t="shared" si="0"/>
        <v>31.105899999999998</v>
      </c>
      <c r="B31">
        <f t="shared" si="1"/>
        <v>32.35436</v>
      </c>
      <c r="C31">
        <f t="shared" si="2"/>
        <v>33.486840000000001</v>
      </c>
      <c r="D31">
        <f t="shared" si="3"/>
        <v>34.548699999999997</v>
      </c>
    </row>
    <row r="32" spans="1:4" x14ac:dyDescent="0.25">
      <c r="A32">
        <f t="shared" si="0"/>
        <v>32.105899999999998</v>
      </c>
      <c r="B32">
        <f t="shared" si="1"/>
        <v>33.35436</v>
      </c>
      <c r="C32">
        <f t="shared" si="2"/>
        <v>34.486840000000001</v>
      </c>
      <c r="D32">
        <f t="shared" si="3"/>
        <v>35.548699999999997</v>
      </c>
    </row>
    <row r="33" spans="1:4" x14ac:dyDescent="0.25">
      <c r="A33">
        <f t="shared" si="0"/>
        <v>33.105899999999998</v>
      </c>
      <c r="B33">
        <f t="shared" si="1"/>
        <v>34.35436</v>
      </c>
      <c r="C33">
        <f t="shared" si="2"/>
        <v>35.486840000000001</v>
      </c>
      <c r="D33">
        <f t="shared" si="3"/>
        <v>36.548699999999997</v>
      </c>
    </row>
    <row r="34" spans="1:4" x14ac:dyDescent="0.25">
      <c r="A34">
        <f t="shared" si="0"/>
        <v>34.105899999999998</v>
      </c>
      <c r="B34">
        <f t="shared" si="1"/>
        <v>35.35436</v>
      </c>
      <c r="C34">
        <f t="shared" si="2"/>
        <v>36.486840000000001</v>
      </c>
      <c r="D34">
        <f t="shared" si="3"/>
        <v>37.548699999999997</v>
      </c>
    </row>
    <row r="35" spans="1:4" x14ac:dyDescent="0.25">
      <c r="A35">
        <f t="shared" si="0"/>
        <v>35.105899999999998</v>
      </c>
      <c r="B35">
        <f t="shared" si="1"/>
        <v>36.35436</v>
      </c>
      <c r="C35">
        <f t="shared" si="2"/>
        <v>37.486840000000001</v>
      </c>
      <c r="D35">
        <f t="shared" si="3"/>
        <v>38.548699999999997</v>
      </c>
    </row>
    <row r="36" spans="1:4" x14ac:dyDescent="0.25">
      <c r="A36">
        <f t="shared" si="0"/>
        <v>36.105899999999998</v>
      </c>
      <c r="B36">
        <f t="shared" si="1"/>
        <v>37.35436</v>
      </c>
      <c r="C36">
        <f t="shared" si="2"/>
        <v>38.486840000000001</v>
      </c>
      <c r="D36">
        <f t="shared" si="3"/>
        <v>39.548699999999997</v>
      </c>
    </row>
    <row r="37" spans="1:4" x14ac:dyDescent="0.25">
      <c r="A37">
        <f t="shared" si="0"/>
        <v>37.105899999999998</v>
      </c>
      <c r="B37">
        <f t="shared" si="1"/>
        <v>38.35436</v>
      </c>
      <c r="C37">
        <f t="shared" si="2"/>
        <v>39.486840000000001</v>
      </c>
      <c r="D37">
        <f t="shared" si="3"/>
        <v>40.548699999999997</v>
      </c>
    </row>
    <row r="38" spans="1:4" x14ac:dyDescent="0.25">
      <c r="A38">
        <f t="shared" si="0"/>
        <v>38.105899999999998</v>
      </c>
      <c r="B38">
        <f t="shared" si="1"/>
        <v>39.35436</v>
      </c>
      <c r="C38">
        <f t="shared" si="2"/>
        <v>40.486840000000001</v>
      </c>
      <c r="D38">
        <f t="shared" si="3"/>
        <v>41.548699999999997</v>
      </c>
    </row>
    <row r="39" spans="1:4" x14ac:dyDescent="0.25">
      <c r="A39">
        <f t="shared" si="0"/>
        <v>39.105899999999998</v>
      </c>
      <c r="B39">
        <f t="shared" si="1"/>
        <v>40.35436</v>
      </c>
      <c r="C39">
        <f t="shared" si="2"/>
        <v>41.486840000000001</v>
      </c>
      <c r="D39">
        <f t="shared" si="3"/>
        <v>42.548699999999997</v>
      </c>
    </row>
    <row r="40" spans="1:4" x14ac:dyDescent="0.25">
      <c r="A40">
        <f t="shared" si="0"/>
        <v>40.105899999999998</v>
      </c>
      <c r="B40">
        <f t="shared" si="1"/>
        <v>41.35436</v>
      </c>
      <c r="C40">
        <f t="shared" si="2"/>
        <v>42.486840000000001</v>
      </c>
      <c r="D40">
        <f t="shared" si="3"/>
        <v>43.548699999999997</v>
      </c>
    </row>
    <row r="41" spans="1:4" x14ac:dyDescent="0.25">
      <c r="A41">
        <f t="shared" si="0"/>
        <v>41.105899999999998</v>
      </c>
      <c r="B41">
        <f t="shared" si="1"/>
        <v>42.35436</v>
      </c>
      <c r="C41">
        <f t="shared" si="2"/>
        <v>43.486840000000001</v>
      </c>
      <c r="D41">
        <f t="shared" si="3"/>
        <v>44.548699999999997</v>
      </c>
    </row>
    <row r="42" spans="1:4" x14ac:dyDescent="0.25">
      <c r="A42">
        <f t="shared" si="0"/>
        <v>42.105899999999998</v>
      </c>
      <c r="B42">
        <f t="shared" si="1"/>
        <v>43.35436</v>
      </c>
      <c r="C42">
        <f t="shared" si="2"/>
        <v>44.486840000000001</v>
      </c>
      <c r="D42">
        <f t="shared" si="3"/>
        <v>45.548699999999997</v>
      </c>
    </row>
    <row r="43" spans="1:4" x14ac:dyDescent="0.25">
      <c r="A43">
        <f t="shared" si="0"/>
        <v>43.105899999999998</v>
      </c>
      <c r="B43">
        <f t="shared" si="1"/>
        <v>44.35436</v>
      </c>
      <c r="C43">
        <f t="shared" si="2"/>
        <v>45.486840000000001</v>
      </c>
      <c r="D43">
        <f t="shared" si="3"/>
        <v>46.548699999999997</v>
      </c>
    </row>
    <row r="44" spans="1:4" x14ac:dyDescent="0.25">
      <c r="A44">
        <f t="shared" si="0"/>
        <v>44.105899999999998</v>
      </c>
      <c r="B44">
        <f t="shared" si="1"/>
        <v>45.35436</v>
      </c>
      <c r="C44">
        <f t="shared" si="2"/>
        <v>46.486840000000001</v>
      </c>
      <c r="D44">
        <f t="shared" si="3"/>
        <v>47.548699999999997</v>
      </c>
    </row>
    <row r="45" spans="1:4" x14ac:dyDescent="0.25">
      <c r="A45">
        <f t="shared" si="0"/>
        <v>45.105899999999998</v>
      </c>
      <c r="B45">
        <f t="shared" si="1"/>
        <v>46.35436</v>
      </c>
      <c r="C45">
        <f t="shared" si="2"/>
        <v>47.486840000000001</v>
      </c>
      <c r="D45">
        <f t="shared" si="3"/>
        <v>48.548699999999997</v>
      </c>
    </row>
    <row r="46" spans="1:4" x14ac:dyDescent="0.25">
      <c r="A46">
        <f t="shared" si="0"/>
        <v>46.105899999999998</v>
      </c>
      <c r="B46">
        <f t="shared" si="1"/>
        <v>47.35436</v>
      </c>
      <c r="C46">
        <f t="shared" si="2"/>
        <v>48.486840000000001</v>
      </c>
      <c r="D46">
        <f t="shared" si="3"/>
        <v>49.548699999999997</v>
      </c>
    </row>
    <row r="47" spans="1:4" x14ac:dyDescent="0.25">
      <c r="A47">
        <f t="shared" si="0"/>
        <v>47.105899999999998</v>
      </c>
      <c r="B47">
        <f t="shared" si="1"/>
        <v>48.35436</v>
      </c>
      <c r="C47">
        <f t="shared" si="2"/>
        <v>49.486840000000001</v>
      </c>
      <c r="D47">
        <f t="shared" si="3"/>
        <v>50.548699999999997</v>
      </c>
    </row>
    <row r="48" spans="1:4" x14ac:dyDescent="0.25">
      <c r="A48">
        <f t="shared" si="0"/>
        <v>48.105899999999998</v>
      </c>
      <c r="B48">
        <f t="shared" si="1"/>
        <v>49.35436</v>
      </c>
      <c r="C48">
        <f t="shared" si="2"/>
        <v>50.486840000000001</v>
      </c>
      <c r="D48">
        <f t="shared" si="3"/>
        <v>51.548699999999997</v>
      </c>
    </row>
    <row r="49" spans="1:4" x14ac:dyDescent="0.25">
      <c r="A49">
        <f t="shared" si="0"/>
        <v>49.105899999999998</v>
      </c>
      <c r="B49">
        <f t="shared" si="1"/>
        <v>50.35436</v>
      </c>
      <c r="C49">
        <f t="shared" si="2"/>
        <v>51.486840000000001</v>
      </c>
      <c r="D49">
        <f t="shared" si="3"/>
        <v>52.548699999999997</v>
      </c>
    </row>
    <row r="50" spans="1:4" x14ac:dyDescent="0.25">
      <c r="A50">
        <f t="shared" si="0"/>
        <v>50.105899999999998</v>
      </c>
      <c r="B50">
        <f t="shared" si="1"/>
        <v>51.35436</v>
      </c>
      <c r="C50">
        <f t="shared" si="2"/>
        <v>52.486840000000001</v>
      </c>
      <c r="D50">
        <f t="shared" si="3"/>
        <v>53.548699999999997</v>
      </c>
    </row>
    <row r="51" spans="1:4" x14ac:dyDescent="0.25">
      <c r="A51">
        <f t="shared" si="0"/>
        <v>51.105899999999998</v>
      </c>
      <c r="B51">
        <f t="shared" si="1"/>
        <v>52.35436</v>
      </c>
      <c r="C51">
        <f t="shared" si="2"/>
        <v>53.486840000000001</v>
      </c>
      <c r="D51">
        <f t="shared" si="3"/>
        <v>54.548699999999997</v>
      </c>
    </row>
    <row r="52" spans="1:4" x14ac:dyDescent="0.25">
      <c r="A52">
        <f t="shared" si="0"/>
        <v>52.105899999999998</v>
      </c>
      <c r="B52">
        <f t="shared" si="1"/>
        <v>53.35436</v>
      </c>
      <c r="C52">
        <f t="shared" si="2"/>
        <v>54.486840000000001</v>
      </c>
      <c r="D52">
        <f t="shared" si="3"/>
        <v>55.548699999999997</v>
      </c>
    </row>
    <row r="53" spans="1:4" x14ac:dyDescent="0.25">
      <c r="A53">
        <f t="shared" si="0"/>
        <v>53.105899999999998</v>
      </c>
      <c r="B53">
        <f t="shared" si="1"/>
        <v>54.35436</v>
      </c>
      <c r="C53">
        <f t="shared" si="2"/>
        <v>55.486840000000001</v>
      </c>
      <c r="D53">
        <f t="shared" si="3"/>
        <v>56.548699999999997</v>
      </c>
    </row>
    <row r="54" spans="1:4" x14ac:dyDescent="0.25">
      <c r="A54">
        <f t="shared" si="0"/>
        <v>54.105899999999998</v>
      </c>
      <c r="B54">
        <f t="shared" si="1"/>
        <v>55.35436</v>
      </c>
      <c r="C54">
        <f t="shared" si="2"/>
        <v>56.486840000000001</v>
      </c>
      <c r="D54">
        <f t="shared" si="3"/>
        <v>57.548699999999997</v>
      </c>
    </row>
    <row r="55" spans="1:4" x14ac:dyDescent="0.25">
      <c r="A55">
        <f t="shared" si="0"/>
        <v>55.105899999999998</v>
      </c>
      <c r="B55">
        <f t="shared" si="1"/>
        <v>56.35436</v>
      </c>
      <c r="C55">
        <f t="shared" si="2"/>
        <v>57.486840000000001</v>
      </c>
      <c r="D55">
        <f t="shared" si="3"/>
        <v>58.548699999999997</v>
      </c>
    </row>
    <row r="56" spans="1:4" x14ac:dyDescent="0.25">
      <c r="A56">
        <f t="shared" si="0"/>
        <v>56.105899999999998</v>
      </c>
      <c r="B56">
        <f t="shared" si="1"/>
        <v>57.35436</v>
      </c>
      <c r="C56">
        <f t="shared" si="2"/>
        <v>58.486840000000001</v>
      </c>
      <c r="D56">
        <f t="shared" si="3"/>
        <v>59.548699999999997</v>
      </c>
    </row>
    <row r="57" spans="1:4" x14ac:dyDescent="0.25">
      <c r="A57">
        <f t="shared" si="0"/>
        <v>57.105899999999998</v>
      </c>
      <c r="B57">
        <f t="shared" si="1"/>
        <v>58.35436</v>
      </c>
      <c r="C57">
        <f t="shared" si="2"/>
        <v>59.486840000000001</v>
      </c>
      <c r="D57">
        <f t="shared" si="3"/>
        <v>60.548699999999997</v>
      </c>
    </row>
    <row r="58" spans="1:4" x14ac:dyDescent="0.25">
      <c r="A58">
        <f t="shared" si="0"/>
        <v>58.105899999999998</v>
      </c>
      <c r="B58">
        <f t="shared" si="1"/>
        <v>59.35436</v>
      </c>
      <c r="C58">
        <f t="shared" si="2"/>
        <v>60.486840000000001</v>
      </c>
      <c r="D58">
        <f t="shared" si="3"/>
        <v>61.548699999999997</v>
      </c>
    </row>
    <row r="59" spans="1:4" x14ac:dyDescent="0.25">
      <c r="A59">
        <f t="shared" si="0"/>
        <v>59.105899999999998</v>
      </c>
      <c r="B59">
        <f t="shared" si="1"/>
        <v>60.35436</v>
      </c>
      <c r="C59">
        <f t="shared" si="2"/>
        <v>61.486840000000001</v>
      </c>
      <c r="D59">
        <f t="shared" si="3"/>
        <v>62.548699999999997</v>
      </c>
    </row>
    <row r="60" spans="1:4" x14ac:dyDescent="0.25">
      <c r="A60">
        <f t="shared" si="0"/>
        <v>60.105899999999998</v>
      </c>
      <c r="B60">
        <f t="shared" si="1"/>
        <v>61.35436</v>
      </c>
      <c r="C60">
        <f t="shared" si="2"/>
        <v>62.486840000000001</v>
      </c>
      <c r="D60">
        <f t="shared" si="3"/>
        <v>63.548699999999997</v>
      </c>
    </row>
    <row r="61" spans="1:4" x14ac:dyDescent="0.25">
      <c r="A61">
        <f t="shared" si="0"/>
        <v>61.105899999999998</v>
      </c>
      <c r="B61">
        <f t="shared" si="1"/>
        <v>62.35436</v>
      </c>
      <c r="C61">
        <f t="shared" si="2"/>
        <v>63.486840000000001</v>
      </c>
      <c r="D61">
        <f t="shared" si="3"/>
        <v>64.548699999999997</v>
      </c>
    </row>
    <row r="62" spans="1:4" x14ac:dyDescent="0.25">
      <c r="A62">
        <f t="shared" si="0"/>
        <v>62.105899999999998</v>
      </c>
      <c r="B62">
        <f t="shared" si="1"/>
        <v>63.35436</v>
      </c>
      <c r="C62">
        <f t="shared" si="2"/>
        <v>64.486840000000001</v>
      </c>
      <c r="D62">
        <f t="shared" si="3"/>
        <v>65.548699999999997</v>
      </c>
    </row>
    <row r="63" spans="1:4" x14ac:dyDescent="0.25">
      <c r="A63">
        <f t="shared" si="0"/>
        <v>63.105899999999998</v>
      </c>
      <c r="B63">
        <f t="shared" si="1"/>
        <v>64.35436</v>
      </c>
      <c r="C63">
        <f t="shared" si="2"/>
        <v>65.486840000000001</v>
      </c>
      <c r="D63">
        <f t="shared" si="3"/>
        <v>66.548699999999997</v>
      </c>
    </row>
    <row r="64" spans="1:4" x14ac:dyDescent="0.25">
      <c r="A64">
        <f t="shared" si="0"/>
        <v>64.105899999999991</v>
      </c>
      <c r="B64">
        <f t="shared" si="1"/>
        <v>65.35436</v>
      </c>
      <c r="C64">
        <f t="shared" si="2"/>
        <v>66.486840000000001</v>
      </c>
      <c r="D64">
        <f t="shared" si="3"/>
        <v>67.548699999999997</v>
      </c>
    </row>
    <row r="65" spans="1:4" x14ac:dyDescent="0.25">
      <c r="A65">
        <f t="shared" si="0"/>
        <v>65.105899999999991</v>
      </c>
      <c r="B65">
        <f t="shared" si="1"/>
        <v>66.35436</v>
      </c>
      <c r="C65">
        <f t="shared" si="2"/>
        <v>67.486840000000001</v>
      </c>
      <c r="D65">
        <f t="shared" si="3"/>
        <v>68.548699999999997</v>
      </c>
    </row>
    <row r="66" spans="1:4" x14ac:dyDescent="0.25">
      <c r="A66">
        <f t="shared" si="0"/>
        <v>66.105899999999991</v>
      </c>
      <c r="B66">
        <f t="shared" si="1"/>
        <v>67.35436</v>
      </c>
      <c r="C66">
        <f t="shared" si="2"/>
        <v>68.486840000000001</v>
      </c>
      <c r="D66">
        <f t="shared" si="3"/>
        <v>69.548699999999997</v>
      </c>
    </row>
    <row r="67" spans="1:4" x14ac:dyDescent="0.25">
      <c r="A67">
        <f t="shared" ref="A67:A130" si="4">A66+1</f>
        <v>67.105899999999991</v>
      </c>
      <c r="B67">
        <f t="shared" ref="B67:B130" si="5">B66+1</f>
        <v>68.35436</v>
      </c>
      <c r="C67">
        <f t="shared" ref="C67:C130" si="6">C66+1</f>
        <v>69.486840000000001</v>
      </c>
      <c r="D67">
        <f t="shared" ref="D67:D130" si="7">D66+1</f>
        <v>70.548699999999997</v>
      </c>
    </row>
    <row r="68" spans="1:4" x14ac:dyDescent="0.25">
      <c r="A68">
        <f t="shared" si="4"/>
        <v>68.105899999999991</v>
      </c>
      <c r="B68">
        <f t="shared" si="5"/>
        <v>69.35436</v>
      </c>
      <c r="C68">
        <f t="shared" si="6"/>
        <v>70.486840000000001</v>
      </c>
      <c r="D68">
        <f t="shared" si="7"/>
        <v>71.548699999999997</v>
      </c>
    </row>
    <row r="69" spans="1:4" x14ac:dyDescent="0.25">
      <c r="A69">
        <f t="shared" si="4"/>
        <v>69.105899999999991</v>
      </c>
      <c r="B69">
        <f t="shared" si="5"/>
        <v>70.35436</v>
      </c>
      <c r="C69">
        <f t="shared" si="6"/>
        <v>71.486840000000001</v>
      </c>
      <c r="D69">
        <f t="shared" si="7"/>
        <v>72.548699999999997</v>
      </c>
    </row>
    <row r="70" spans="1:4" x14ac:dyDescent="0.25">
      <c r="A70">
        <f t="shared" si="4"/>
        <v>70.105899999999991</v>
      </c>
      <c r="B70">
        <f t="shared" si="5"/>
        <v>71.35436</v>
      </c>
      <c r="C70">
        <f t="shared" si="6"/>
        <v>72.486840000000001</v>
      </c>
      <c r="D70">
        <f t="shared" si="7"/>
        <v>73.548699999999997</v>
      </c>
    </row>
    <row r="71" spans="1:4" x14ac:dyDescent="0.25">
      <c r="A71">
        <f t="shared" si="4"/>
        <v>71.105899999999991</v>
      </c>
      <c r="B71">
        <f t="shared" si="5"/>
        <v>72.35436</v>
      </c>
      <c r="C71">
        <f t="shared" si="6"/>
        <v>73.486840000000001</v>
      </c>
      <c r="D71">
        <f t="shared" si="7"/>
        <v>74.548699999999997</v>
      </c>
    </row>
    <row r="72" spans="1:4" x14ac:dyDescent="0.25">
      <c r="A72">
        <f t="shared" si="4"/>
        <v>72.105899999999991</v>
      </c>
      <c r="B72">
        <f t="shared" si="5"/>
        <v>73.35436</v>
      </c>
      <c r="C72">
        <f t="shared" si="6"/>
        <v>74.486840000000001</v>
      </c>
      <c r="D72">
        <f t="shared" si="7"/>
        <v>75.548699999999997</v>
      </c>
    </row>
    <row r="73" spans="1:4" x14ac:dyDescent="0.25">
      <c r="A73">
        <f t="shared" si="4"/>
        <v>73.105899999999991</v>
      </c>
      <c r="B73">
        <f t="shared" si="5"/>
        <v>74.35436</v>
      </c>
      <c r="C73">
        <f t="shared" si="6"/>
        <v>75.486840000000001</v>
      </c>
      <c r="D73">
        <f t="shared" si="7"/>
        <v>76.548699999999997</v>
      </c>
    </row>
    <row r="74" spans="1:4" x14ac:dyDescent="0.25">
      <c r="A74">
        <f t="shared" si="4"/>
        <v>74.105899999999991</v>
      </c>
      <c r="B74">
        <f t="shared" si="5"/>
        <v>75.35436</v>
      </c>
      <c r="C74">
        <f t="shared" si="6"/>
        <v>76.486840000000001</v>
      </c>
      <c r="D74">
        <f t="shared" si="7"/>
        <v>77.548699999999997</v>
      </c>
    </row>
    <row r="75" spans="1:4" x14ac:dyDescent="0.25">
      <c r="A75">
        <f t="shared" si="4"/>
        <v>75.105899999999991</v>
      </c>
      <c r="B75">
        <f t="shared" si="5"/>
        <v>76.35436</v>
      </c>
      <c r="C75">
        <f t="shared" si="6"/>
        <v>77.486840000000001</v>
      </c>
      <c r="D75">
        <f t="shared" si="7"/>
        <v>78.548699999999997</v>
      </c>
    </row>
    <row r="76" spans="1:4" x14ac:dyDescent="0.25">
      <c r="A76">
        <f t="shared" si="4"/>
        <v>76.105899999999991</v>
      </c>
      <c r="B76">
        <f t="shared" si="5"/>
        <v>77.35436</v>
      </c>
      <c r="C76">
        <f t="shared" si="6"/>
        <v>78.486840000000001</v>
      </c>
      <c r="D76">
        <f t="shared" si="7"/>
        <v>79.548699999999997</v>
      </c>
    </row>
    <row r="77" spans="1:4" x14ac:dyDescent="0.25">
      <c r="A77">
        <f t="shared" si="4"/>
        <v>77.105899999999991</v>
      </c>
      <c r="B77">
        <f t="shared" si="5"/>
        <v>78.35436</v>
      </c>
      <c r="C77">
        <f t="shared" si="6"/>
        <v>79.486840000000001</v>
      </c>
      <c r="D77">
        <f t="shared" si="7"/>
        <v>80.548699999999997</v>
      </c>
    </row>
    <row r="78" spans="1:4" x14ac:dyDescent="0.25">
      <c r="A78">
        <f t="shared" si="4"/>
        <v>78.105899999999991</v>
      </c>
      <c r="B78">
        <f t="shared" si="5"/>
        <v>79.35436</v>
      </c>
      <c r="C78">
        <f t="shared" si="6"/>
        <v>80.486840000000001</v>
      </c>
      <c r="D78">
        <f t="shared" si="7"/>
        <v>81.548699999999997</v>
      </c>
    </row>
    <row r="79" spans="1:4" x14ac:dyDescent="0.25">
      <c r="A79">
        <f t="shared" si="4"/>
        <v>79.105899999999991</v>
      </c>
      <c r="B79">
        <f t="shared" si="5"/>
        <v>80.35436</v>
      </c>
      <c r="C79">
        <f t="shared" si="6"/>
        <v>81.486840000000001</v>
      </c>
      <c r="D79">
        <f t="shared" si="7"/>
        <v>82.548699999999997</v>
      </c>
    </row>
    <row r="80" spans="1:4" x14ac:dyDescent="0.25">
      <c r="A80">
        <f t="shared" si="4"/>
        <v>80.105899999999991</v>
      </c>
      <c r="B80">
        <f t="shared" si="5"/>
        <v>81.35436</v>
      </c>
      <c r="C80">
        <f t="shared" si="6"/>
        <v>82.486840000000001</v>
      </c>
      <c r="D80">
        <f t="shared" si="7"/>
        <v>83.548699999999997</v>
      </c>
    </row>
    <row r="81" spans="1:4" x14ac:dyDescent="0.25">
      <c r="A81">
        <f t="shared" si="4"/>
        <v>81.105899999999991</v>
      </c>
      <c r="B81">
        <f t="shared" si="5"/>
        <v>82.35436</v>
      </c>
      <c r="C81">
        <f t="shared" si="6"/>
        <v>83.486840000000001</v>
      </c>
      <c r="D81">
        <f t="shared" si="7"/>
        <v>84.548699999999997</v>
      </c>
    </row>
    <row r="82" spans="1:4" x14ac:dyDescent="0.25">
      <c r="A82">
        <f t="shared" si="4"/>
        <v>82.105899999999991</v>
      </c>
      <c r="B82">
        <f t="shared" si="5"/>
        <v>83.35436</v>
      </c>
      <c r="C82">
        <f t="shared" si="6"/>
        <v>84.486840000000001</v>
      </c>
      <c r="D82">
        <f t="shared" si="7"/>
        <v>85.548699999999997</v>
      </c>
    </row>
    <row r="83" spans="1:4" x14ac:dyDescent="0.25">
      <c r="A83">
        <f t="shared" si="4"/>
        <v>83.105899999999991</v>
      </c>
      <c r="B83">
        <f t="shared" si="5"/>
        <v>84.35436</v>
      </c>
      <c r="C83">
        <f t="shared" si="6"/>
        <v>85.486840000000001</v>
      </c>
      <c r="D83">
        <f t="shared" si="7"/>
        <v>86.548699999999997</v>
      </c>
    </row>
    <row r="84" spans="1:4" x14ac:dyDescent="0.25">
      <c r="A84">
        <f t="shared" si="4"/>
        <v>84.105899999999991</v>
      </c>
      <c r="B84">
        <f t="shared" si="5"/>
        <v>85.35436</v>
      </c>
      <c r="C84">
        <f t="shared" si="6"/>
        <v>86.486840000000001</v>
      </c>
      <c r="D84">
        <f t="shared" si="7"/>
        <v>87.548699999999997</v>
      </c>
    </row>
    <row r="85" spans="1:4" x14ac:dyDescent="0.25">
      <c r="A85">
        <f t="shared" si="4"/>
        <v>85.105899999999991</v>
      </c>
      <c r="B85">
        <f t="shared" si="5"/>
        <v>86.35436</v>
      </c>
      <c r="C85">
        <f t="shared" si="6"/>
        <v>87.486840000000001</v>
      </c>
      <c r="D85">
        <f t="shared" si="7"/>
        <v>88.548699999999997</v>
      </c>
    </row>
    <row r="86" spans="1:4" x14ac:dyDescent="0.25">
      <c r="A86">
        <f t="shared" si="4"/>
        <v>86.105899999999991</v>
      </c>
      <c r="B86">
        <f t="shared" si="5"/>
        <v>87.35436</v>
      </c>
      <c r="C86">
        <f t="shared" si="6"/>
        <v>88.486840000000001</v>
      </c>
      <c r="D86">
        <f t="shared" si="7"/>
        <v>89.548699999999997</v>
      </c>
    </row>
    <row r="87" spans="1:4" x14ac:dyDescent="0.25">
      <c r="A87">
        <f t="shared" si="4"/>
        <v>87.105899999999991</v>
      </c>
      <c r="B87">
        <f t="shared" si="5"/>
        <v>88.35436</v>
      </c>
      <c r="C87">
        <f t="shared" si="6"/>
        <v>89.486840000000001</v>
      </c>
      <c r="D87">
        <f t="shared" si="7"/>
        <v>90.548699999999997</v>
      </c>
    </row>
    <row r="88" spans="1:4" x14ac:dyDescent="0.25">
      <c r="A88">
        <f t="shared" si="4"/>
        <v>88.105899999999991</v>
      </c>
      <c r="B88">
        <f t="shared" si="5"/>
        <v>89.35436</v>
      </c>
      <c r="C88">
        <f t="shared" si="6"/>
        <v>90.486840000000001</v>
      </c>
      <c r="D88">
        <f t="shared" si="7"/>
        <v>91.548699999999997</v>
      </c>
    </row>
    <row r="89" spans="1:4" x14ac:dyDescent="0.25">
      <c r="A89">
        <f t="shared" si="4"/>
        <v>89.105899999999991</v>
      </c>
      <c r="B89">
        <f t="shared" si="5"/>
        <v>90.35436</v>
      </c>
      <c r="C89">
        <f t="shared" si="6"/>
        <v>91.486840000000001</v>
      </c>
      <c r="D89">
        <f t="shared" si="7"/>
        <v>92.548699999999997</v>
      </c>
    </row>
    <row r="90" spans="1:4" x14ac:dyDescent="0.25">
      <c r="A90">
        <f t="shared" si="4"/>
        <v>90.105899999999991</v>
      </c>
      <c r="B90">
        <f t="shared" si="5"/>
        <v>91.35436</v>
      </c>
      <c r="C90">
        <f t="shared" si="6"/>
        <v>92.486840000000001</v>
      </c>
      <c r="D90">
        <f t="shared" si="7"/>
        <v>93.548699999999997</v>
      </c>
    </row>
    <row r="91" spans="1:4" x14ac:dyDescent="0.25">
      <c r="A91">
        <f t="shared" si="4"/>
        <v>91.105899999999991</v>
      </c>
      <c r="B91">
        <f t="shared" si="5"/>
        <v>92.35436</v>
      </c>
      <c r="C91">
        <f t="shared" si="6"/>
        <v>93.486840000000001</v>
      </c>
      <c r="D91">
        <f t="shared" si="7"/>
        <v>94.548699999999997</v>
      </c>
    </row>
    <row r="92" spans="1:4" x14ac:dyDescent="0.25">
      <c r="A92">
        <f t="shared" si="4"/>
        <v>92.105899999999991</v>
      </c>
      <c r="B92">
        <f t="shared" si="5"/>
        <v>93.35436</v>
      </c>
      <c r="C92">
        <f t="shared" si="6"/>
        <v>94.486840000000001</v>
      </c>
      <c r="D92">
        <f t="shared" si="7"/>
        <v>95.548699999999997</v>
      </c>
    </row>
    <row r="93" spans="1:4" x14ac:dyDescent="0.25">
      <c r="A93">
        <f t="shared" si="4"/>
        <v>93.105899999999991</v>
      </c>
      <c r="B93">
        <f t="shared" si="5"/>
        <v>94.35436</v>
      </c>
      <c r="C93">
        <f t="shared" si="6"/>
        <v>95.486840000000001</v>
      </c>
      <c r="D93">
        <f t="shared" si="7"/>
        <v>96.548699999999997</v>
      </c>
    </row>
    <row r="94" spans="1:4" x14ac:dyDescent="0.25">
      <c r="A94">
        <f t="shared" si="4"/>
        <v>94.105899999999991</v>
      </c>
      <c r="B94">
        <f t="shared" si="5"/>
        <v>95.35436</v>
      </c>
      <c r="C94">
        <f t="shared" si="6"/>
        <v>96.486840000000001</v>
      </c>
      <c r="D94">
        <f t="shared" si="7"/>
        <v>97.548699999999997</v>
      </c>
    </row>
    <row r="95" spans="1:4" x14ac:dyDescent="0.25">
      <c r="A95">
        <f t="shared" si="4"/>
        <v>95.105899999999991</v>
      </c>
      <c r="B95">
        <f t="shared" si="5"/>
        <v>96.35436</v>
      </c>
      <c r="C95">
        <f t="shared" si="6"/>
        <v>97.486840000000001</v>
      </c>
      <c r="D95">
        <f t="shared" si="7"/>
        <v>98.548699999999997</v>
      </c>
    </row>
    <row r="96" spans="1:4" x14ac:dyDescent="0.25">
      <c r="A96">
        <f t="shared" si="4"/>
        <v>96.105899999999991</v>
      </c>
      <c r="B96">
        <f t="shared" si="5"/>
        <v>97.35436</v>
      </c>
      <c r="C96">
        <f t="shared" si="6"/>
        <v>98.486840000000001</v>
      </c>
      <c r="D96">
        <f t="shared" si="7"/>
        <v>99.548699999999997</v>
      </c>
    </row>
    <row r="97" spans="1:4" x14ac:dyDescent="0.25">
      <c r="A97">
        <f t="shared" si="4"/>
        <v>97.105899999999991</v>
      </c>
      <c r="B97">
        <f t="shared" si="5"/>
        <v>98.35436</v>
      </c>
      <c r="C97">
        <f t="shared" si="6"/>
        <v>99.486840000000001</v>
      </c>
      <c r="D97">
        <f t="shared" si="7"/>
        <v>100.5487</v>
      </c>
    </row>
    <row r="98" spans="1:4" x14ac:dyDescent="0.25">
      <c r="A98">
        <f t="shared" si="4"/>
        <v>98.105899999999991</v>
      </c>
      <c r="B98">
        <f t="shared" si="5"/>
        <v>99.35436</v>
      </c>
      <c r="C98">
        <f t="shared" si="6"/>
        <v>100.48684</v>
      </c>
      <c r="D98">
        <f t="shared" si="7"/>
        <v>101.5487</v>
      </c>
    </row>
    <row r="99" spans="1:4" x14ac:dyDescent="0.25">
      <c r="A99">
        <f t="shared" si="4"/>
        <v>99.105899999999991</v>
      </c>
      <c r="B99">
        <f t="shared" si="5"/>
        <v>100.35436</v>
      </c>
      <c r="C99">
        <f t="shared" si="6"/>
        <v>101.48684</v>
      </c>
      <c r="D99">
        <f t="shared" si="7"/>
        <v>102.5487</v>
      </c>
    </row>
    <row r="100" spans="1:4" x14ac:dyDescent="0.25">
      <c r="A100">
        <f t="shared" si="4"/>
        <v>100.10589999999999</v>
      </c>
      <c r="B100">
        <f t="shared" si="5"/>
        <v>101.35436</v>
      </c>
      <c r="C100">
        <f t="shared" si="6"/>
        <v>102.48684</v>
      </c>
      <c r="D100">
        <f t="shared" si="7"/>
        <v>103.5487</v>
      </c>
    </row>
    <row r="101" spans="1:4" x14ac:dyDescent="0.25">
      <c r="A101">
        <f t="shared" si="4"/>
        <v>101.10589999999999</v>
      </c>
      <c r="B101">
        <f t="shared" si="5"/>
        <v>102.35436</v>
      </c>
      <c r="C101">
        <f t="shared" si="6"/>
        <v>103.48684</v>
      </c>
      <c r="D101">
        <f t="shared" si="7"/>
        <v>104.5487</v>
      </c>
    </row>
    <row r="102" spans="1:4" x14ac:dyDescent="0.25">
      <c r="A102">
        <f t="shared" si="4"/>
        <v>102.10589999999999</v>
      </c>
      <c r="B102">
        <f t="shared" si="5"/>
        <v>103.35436</v>
      </c>
      <c r="C102">
        <f t="shared" si="6"/>
        <v>104.48684</v>
      </c>
      <c r="D102">
        <f t="shared" si="7"/>
        <v>105.5487</v>
      </c>
    </row>
    <row r="103" spans="1:4" x14ac:dyDescent="0.25">
      <c r="A103">
        <f t="shared" si="4"/>
        <v>103.10589999999999</v>
      </c>
      <c r="B103">
        <f t="shared" si="5"/>
        <v>104.35436</v>
      </c>
      <c r="C103">
        <f t="shared" si="6"/>
        <v>105.48684</v>
      </c>
      <c r="D103">
        <f t="shared" si="7"/>
        <v>106.5487</v>
      </c>
    </row>
    <row r="104" spans="1:4" x14ac:dyDescent="0.25">
      <c r="A104">
        <f t="shared" si="4"/>
        <v>104.10589999999999</v>
      </c>
      <c r="B104">
        <f t="shared" si="5"/>
        <v>105.35436</v>
      </c>
      <c r="C104">
        <f t="shared" si="6"/>
        <v>106.48684</v>
      </c>
      <c r="D104">
        <f t="shared" si="7"/>
        <v>107.5487</v>
      </c>
    </row>
    <row r="105" spans="1:4" x14ac:dyDescent="0.25">
      <c r="A105">
        <f t="shared" si="4"/>
        <v>105.10589999999999</v>
      </c>
      <c r="B105">
        <f t="shared" si="5"/>
        <v>106.35436</v>
      </c>
      <c r="C105">
        <f t="shared" si="6"/>
        <v>107.48684</v>
      </c>
      <c r="D105">
        <f t="shared" si="7"/>
        <v>108.5487</v>
      </c>
    </row>
    <row r="106" spans="1:4" x14ac:dyDescent="0.25">
      <c r="A106">
        <f t="shared" si="4"/>
        <v>106.10589999999999</v>
      </c>
      <c r="B106">
        <f t="shared" si="5"/>
        <v>107.35436</v>
      </c>
      <c r="C106">
        <f t="shared" si="6"/>
        <v>108.48684</v>
      </c>
      <c r="D106">
        <f t="shared" si="7"/>
        <v>109.5487</v>
      </c>
    </row>
    <row r="107" spans="1:4" x14ac:dyDescent="0.25">
      <c r="A107">
        <f t="shared" si="4"/>
        <v>107.10589999999999</v>
      </c>
      <c r="B107">
        <f t="shared" si="5"/>
        <v>108.35436</v>
      </c>
      <c r="C107">
        <f t="shared" si="6"/>
        <v>109.48684</v>
      </c>
      <c r="D107">
        <f t="shared" si="7"/>
        <v>110.5487</v>
      </c>
    </row>
    <row r="108" spans="1:4" x14ac:dyDescent="0.25">
      <c r="A108">
        <f t="shared" si="4"/>
        <v>108.10589999999999</v>
      </c>
      <c r="B108">
        <f t="shared" si="5"/>
        <v>109.35436</v>
      </c>
      <c r="C108">
        <f t="shared" si="6"/>
        <v>110.48684</v>
      </c>
      <c r="D108">
        <f t="shared" si="7"/>
        <v>111.5487</v>
      </c>
    </row>
    <row r="109" spans="1:4" x14ac:dyDescent="0.25">
      <c r="A109">
        <f t="shared" si="4"/>
        <v>109.10589999999999</v>
      </c>
      <c r="B109">
        <f t="shared" si="5"/>
        <v>110.35436</v>
      </c>
      <c r="C109">
        <f t="shared" si="6"/>
        <v>111.48684</v>
      </c>
      <c r="D109">
        <f t="shared" si="7"/>
        <v>112.5487</v>
      </c>
    </row>
    <row r="110" spans="1:4" x14ac:dyDescent="0.25">
      <c r="A110">
        <f t="shared" si="4"/>
        <v>110.10589999999999</v>
      </c>
      <c r="B110">
        <f t="shared" si="5"/>
        <v>111.35436</v>
      </c>
      <c r="C110">
        <f t="shared" si="6"/>
        <v>112.48684</v>
      </c>
      <c r="D110">
        <f t="shared" si="7"/>
        <v>113.5487</v>
      </c>
    </row>
    <row r="111" spans="1:4" x14ac:dyDescent="0.25">
      <c r="A111">
        <f t="shared" si="4"/>
        <v>111.10589999999999</v>
      </c>
      <c r="B111">
        <f t="shared" si="5"/>
        <v>112.35436</v>
      </c>
      <c r="C111">
        <f t="shared" si="6"/>
        <v>113.48684</v>
      </c>
      <c r="D111">
        <f t="shared" si="7"/>
        <v>114.5487</v>
      </c>
    </row>
    <row r="112" spans="1:4" x14ac:dyDescent="0.25">
      <c r="A112">
        <f t="shared" si="4"/>
        <v>112.10589999999999</v>
      </c>
      <c r="B112">
        <f t="shared" si="5"/>
        <v>113.35436</v>
      </c>
      <c r="C112">
        <f t="shared" si="6"/>
        <v>114.48684</v>
      </c>
      <c r="D112">
        <f t="shared" si="7"/>
        <v>115.5487</v>
      </c>
    </row>
    <row r="113" spans="1:4" x14ac:dyDescent="0.25">
      <c r="A113">
        <f t="shared" si="4"/>
        <v>113.10589999999999</v>
      </c>
      <c r="B113">
        <f t="shared" si="5"/>
        <v>114.35436</v>
      </c>
      <c r="C113">
        <f t="shared" si="6"/>
        <v>115.48684</v>
      </c>
      <c r="D113">
        <f t="shared" si="7"/>
        <v>116.5487</v>
      </c>
    </row>
    <row r="114" spans="1:4" x14ac:dyDescent="0.25">
      <c r="A114">
        <f t="shared" si="4"/>
        <v>114.10589999999999</v>
      </c>
      <c r="B114">
        <f t="shared" si="5"/>
        <v>115.35436</v>
      </c>
      <c r="C114">
        <f t="shared" si="6"/>
        <v>116.48684</v>
      </c>
      <c r="D114">
        <f t="shared" si="7"/>
        <v>117.5487</v>
      </c>
    </row>
    <row r="115" spans="1:4" x14ac:dyDescent="0.25">
      <c r="A115">
        <f t="shared" si="4"/>
        <v>115.10589999999999</v>
      </c>
      <c r="B115">
        <f t="shared" si="5"/>
        <v>116.35436</v>
      </c>
      <c r="C115">
        <f t="shared" si="6"/>
        <v>117.48684</v>
      </c>
      <c r="D115">
        <f t="shared" si="7"/>
        <v>118.5487</v>
      </c>
    </row>
    <row r="116" spans="1:4" x14ac:dyDescent="0.25">
      <c r="A116">
        <f t="shared" si="4"/>
        <v>116.10589999999999</v>
      </c>
      <c r="B116">
        <f t="shared" si="5"/>
        <v>117.35436</v>
      </c>
      <c r="C116">
        <f t="shared" si="6"/>
        <v>118.48684</v>
      </c>
      <c r="D116">
        <f t="shared" si="7"/>
        <v>119.5487</v>
      </c>
    </row>
    <row r="117" spans="1:4" x14ac:dyDescent="0.25">
      <c r="A117">
        <f t="shared" si="4"/>
        <v>117.10589999999999</v>
      </c>
      <c r="B117">
        <f t="shared" si="5"/>
        <v>118.35436</v>
      </c>
      <c r="C117">
        <f t="shared" si="6"/>
        <v>119.48684</v>
      </c>
      <c r="D117">
        <f t="shared" si="7"/>
        <v>120.5487</v>
      </c>
    </row>
    <row r="118" spans="1:4" x14ac:dyDescent="0.25">
      <c r="A118">
        <f t="shared" si="4"/>
        <v>118.10589999999999</v>
      </c>
      <c r="B118">
        <f t="shared" si="5"/>
        <v>119.35436</v>
      </c>
      <c r="C118">
        <f t="shared" si="6"/>
        <v>120.48684</v>
      </c>
      <c r="D118">
        <f t="shared" si="7"/>
        <v>121.5487</v>
      </c>
    </row>
    <row r="119" spans="1:4" x14ac:dyDescent="0.25">
      <c r="A119">
        <f t="shared" si="4"/>
        <v>119.10589999999999</v>
      </c>
      <c r="B119">
        <f t="shared" si="5"/>
        <v>120.35436</v>
      </c>
      <c r="C119">
        <f t="shared" si="6"/>
        <v>121.48684</v>
      </c>
      <c r="D119">
        <f t="shared" si="7"/>
        <v>122.5487</v>
      </c>
    </row>
    <row r="120" spans="1:4" x14ac:dyDescent="0.25">
      <c r="A120">
        <f t="shared" si="4"/>
        <v>120.10589999999999</v>
      </c>
      <c r="B120">
        <f t="shared" si="5"/>
        <v>121.35436</v>
      </c>
      <c r="C120">
        <f t="shared" si="6"/>
        <v>122.48684</v>
      </c>
      <c r="D120">
        <f t="shared" si="7"/>
        <v>123.5487</v>
      </c>
    </row>
    <row r="121" spans="1:4" x14ac:dyDescent="0.25">
      <c r="A121">
        <f t="shared" si="4"/>
        <v>121.10589999999999</v>
      </c>
      <c r="B121">
        <f t="shared" si="5"/>
        <v>122.35436</v>
      </c>
      <c r="C121">
        <f t="shared" si="6"/>
        <v>123.48684</v>
      </c>
      <c r="D121">
        <f t="shared" si="7"/>
        <v>124.5487</v>
      </c>
    </row>
    <row r="122" spans="1:4" x14ac:dyDescent="0.25">
      <c r="A122">
        <f t="shared" si="4"/>
        <v>122.10589999999999</v>
      </c>
      <c r="B122">
        <f t="shared" si="5"/>
        <v>123.35436</v>
      </c>
      <c r="C122">
        <f t="shared" si="6"/>
        <v>124.48684</v>
      </c>
      <c r="D122">
        <f t="shared" si="7"/>
        <v>125.5487</v>
      </c>
    </row>
    <row r="123" spans="1:4" x14ac:dyDescent="0.25">
      <c r="A123">
        <f t="shared" si="4"/>
        <v>123.10589999999999</v>
      </c>
      <c r="B123">
        <f t="shared" si="5"/>
        <v>124.35436</v>
      </c>
      <c r="C123">
        <f t="shared" si="6"/>
        <v>125.48684</v>
      </c>
      <c r="D123">
        <f t="shared" si="7"/>
        <v>126.5487</v>
      </c>
    </row>
    <row r="124" spans="1:4" x14ac:dyDescent="0.25">
      <c r="A124">
        <f t="shared" si="4"/>
        <v>124.10589999999999</v>
      </c>
      <c r="B124">
        <f t="shared" si="5"/>
        <v>125.35436</v>
      </c>
      <c r="C124">
        <f t="shared" si="6"/>
        <v>126.48684</v>
      </c>
      <c r="D124">
        <f t="shared" si="7"/>
        <v>127.5487</v>
      </c>
    </row>
    <row r="125" spans="1:4" x14ac:dyDescent="0.25">
      <c r="A125">
        <f t="shared" si="4"/>
        <v>125.10589999999999</v>
      </c>
      <c r="B125">
        <f t="shared" si="5"/>
        <v>126.35436</v>
      </c>
      <c r="C125">
        <f t="shared" si="6"/>
        <v>127.48684</v>
      </c>
      <c r="D125">
        <f t="shared" si="7"/>
        <v>128.5487</v>
      </c>
    </row>
    <row r="126" spans="1:4" x14ac:dyDescent="0.25">
      <c r="A126">
        <f t="shared" si="4"/>
        <v>126.10589999999999</v>
      </c>
      <c r="B126">
        <f t="shared" si="5"/>
        <v>127.35436</v>
      </c>
      <c r="C126">
        <f t="shared" si="6"/>
        <v>128.48684</v>
      </c>
      <c r="D126">
        <f t="shared" si="7"/>
        <v>129.5487</v>
      </c>
    </row>
    <row r="127" spans="1:4" x14ac:dyDescent="0.25">
      <c r="A127">
        <f t="shared" si="4"/>
        <v>127.10589999999999</v>
      </c>
      <c r="B127">
        <f t="shared" si="5"/>
        <v>128.35435999999999</v>
      </c>
      <c r="C127">
        <f t="shared" si="6"/>
        <v>129.48684</v>
      </c>
      <c r="D127">
        <f t="shared" si="7"/>
        <v>130.5487</v>
      </c>
    </row>
    <row r="128" spans="1:4" x14ac:dyDescent="0.25">
      <c r="A128">
        <f t="shared" si="4"/>
        <v>128.10589999999999</v>
      </c>
      <c r="B128">
        <f t="shared" si="5"/>
        <v>129.35435999999999</v>
      </c>
      <c r="C128">
        <f t="shared" si="6"/>
        <v>130.48684</v>
      </c>
      <c r="D128">
        <f t="shared" si="7"/>
        <v>131.5487</v>
      </c>
    </row>
    <row r="129" spans="1:4" x14ac:dyDescent="0.25">
      <c r="A129">
        <f t="shared" si="4"/>
        <v>129.10589999999999</v>
      </c>
      <c r="B129">
        <f t="shared" si="5"/>
        <v>130.35435999999999</v>
      </c>
      <c r="C129">
        <f t="shared" si="6"/>
        <v>131.48684</v>
      </c>
      <c r="D129">
        <f t="shared" si="7"/>
        <v>132.5487</v>
      </c>
    </row>
    <row r="130" spans="1:4" x14ac:dyDescent="0.25">
      <c r="A130">
        <f t="shared" si="4"/>
        <v>130.10589999999999</v>
      </c>
      <c r="B130">
        <f t="shared" si="5"/>
        <v>131.35435999999999</v>
      </c>
      <c r="C130">
        <f t="shared" si="6"/>
        <v>132.48684</v>
      </c>
      <c r="D130">
        <f t="shared" si="7"/>
        <v>133.5487</v>
      </c>
    </row>
    <row r="131" spans="1:4" x14ac:dyDescent="0.25">
      <c r="A131">
        <f t="shared" ref="A131:A194" si="8">A130+1</f>
        <v>131.10589999999999</v>
      </c>
      <c r="B131">
        <f t="shared" ref="B131:B194" si="9">B130+1</f>
        <v>132.35435999999999</v>
      </c>
      <c r="C131">
        <f t="shared" ref="C131:C194" si="10">C130+1</f>
        <v>133.48684</v>
      </c>
      <c r="D131">
        <f t="shared" ref="D131:D194" si="11">D130+1</f>
        <v>134.5487</v>
      </c>
    </row>
    <row r="132" spans="1:4" x14ac:dyDescent="0.25">
      <c r="A132">
        <f t="shared" si="8"/>
        <v>132.10589999999999</v>
      </c>
      <c r="B132">
        <f t="shared" si="9"/>
        <v>133.35435999999999</v>
      </c>
      <c r="C132">
        <f t="shared" si="10"/>
        <v>134.48684</v>
      </c>
      <c r="D132">
        <f t="shared" si="11"/>
        <v>135.5487</v>
      </c>
    </row>
    <row r="133" spans="1:4" x14ac:dyDescent="0.25">
      <c r="A133">
        <f t="shared" si="8"/>
        <v>133.10589999999999</v>
      </c>
      <c r="B133">
        <f t="shared" si="9"/>
        <v>134.35435999999999</v>
      </c>
      <c r="C133">
        <f t="shared" si="10"/>
        <v>135.48684</v>
      </c>
      <c r="D133">
        <f t="shared" si="11"/>
        <v>136.5487</v>
      </c>
    </row>
    <row r="134" spans="1:4" x14ac:dyDescent="0.25">
      <c r="A134">
        <f t="shared" si="8"/>
        <v>134.10589999999999</v>
      </c>
      <c r="B134">
        <f t="shared" si="9"/>
        <v>135.35435999999999</v>
      </c>
      <c r="C134">
        <f t="shared" si="10"/>
        <v>136.48684</v>
      </c>
      <c r="D134">
        <f t="shared" si="11"/>
        <v>137.5487</v>
      </c>
    </row>
    <row r="135" spans="1:4" x14ac:dyDescent="0.25">
      <c r="A135">
        <f t="shared" si="8"/>
        <v>135.10589999999999</v>
      </c>
      <c r="B135">
        <f t="shared" si="9"/>
        <v>136.35435999999999</v>
      </c>
      <c r="C135">
        <f t="shared" si="10"/>
        <v>137.48684</v>
      </c>
      <c r="D135">
        <f t="shared" si="11"/>
        <v>138.5487</v>
      </c>
    </row>
    <row r="136" spans="1:4" x14ac:dyDescent="0.25">
      <c r="A136">
        <f t="shared" si="8"/>
        <v>136.10589999999999</v>
      </c>
      <c r="B136">
        <f t="shared" si="9"/>
        <v>137.35435999999999</v>
      </c>
      <c r="C136">
        <f t="shared" si="10"/>
        <v>138.48684</v>
      </c>
      <c r="D136">
        <f t="shared" si="11"/>
        <v>139.5487</v>
      </c>
    </row>
    <row r="137" spans="1:4" x14ac:dyDescent="0.25">
      <c r="A137">
        <f t="shared" si="8"/>
        <v>137.10589999999999</v>
      </c>
      <c r="B137">
        <f t="shared" si="9"/>
        <v>138.35435999999999</v>
      </c>
      <c r="C137">
        <f t="shared" si="10"/>
        <v>139.48684</v>
      </c>
      <c r="D137">
        <f t="shared" si="11"/>
        <v>140.5487</v>
      </c>
    </row>
    <row r="138" spans="1:4" x14ac:dyDescent="0.25">
      <c r="A138">
        <f t="shared" si="8"/>
        <v>138.10589999999999</v>
      </c>
      <c r="B138">
        <f t="shared" si="9"/>
        <v>139.35435999999999</v>
      </c>
      <c r="C138">
        <f t="shared" si="10"/>
        <v>140.48684</v>
      </c>
      <c r="D138">
        <f t="shared" si="11"/>
        <v>141.5487</v>
      </c>
    </row>
    <row r="139" spans="1:4" x14ac:dyDescent="0.25">
      <c r="A139">
        <f t="shared" si="8"/>
        <v>139.10589999999999</v>
      </c>
      <c r="B139">
        <f t="shared" si="9"/>
        <v>140.35435999999999</v>
      </c>
      <c r="C139">
        <f t="shared" si="10"/>
        <v>141.48684</v>
      </c>
      <c r="D139">
        <f t="shared" si="11"/>
        <v>142.5487</v>
      </c>
    </row>
    <row r="140" spans="1:4" x14ac:dyDescent="0.25">
      <c r="A140">
        <f t="shared" si="8"/>
        <v>140.10589999999999</v>
      </c>
      <c r="B140">
        <f t="shared" si="9"/>
        <v>141.35435999999999</v>
      </c>
      <c r="C140">
        <f t="shared" si="10"/>
        <v>142.48684</v>
      </c>
      <c r="D140">
        <f t="shared" si="11"/>
        <v>143.5487</v>
      </c>
    </row>
    <row r="141" spans="1:4" x14ac:dyDescent="0.25">
      <c r="A141">
        <f t="shared" si="8"/>
        <v>141.10589999999999</v>
      </c>
      <c r="B141">
        <f t="shared" si="9"/>
        <v>142.35435999999999</v>
      </c>
      <c r="C141">
        <f t="shared" si="10"/>
        <v>143.48684</v>
      </c>
      <c r="D141">
        <f t="shared" si="11"/>
        <v>144.5487</v>
      </c>
    </row>
    <row r="142" spans="1:4" x14ac:dyDescent="0.25">
      <c r="A142">
        <f t="shared" si="8"/>
        <v>142.10589999999999</v>
      </c>
      <c r="B142">
        <f t="shared" si="9"/>
        <v>143.35435999999999</v>
      </c>
      <c r="C142">
        <f t="shared" si="10"/>
        <v>144.48684</v>
      </c>
      <c r="D142">
        <f t="shared" si="11"/>
        <v>145.5487</v>
      </c>
    </row>
    <row r="143" spans="1:4" x14ac:dyDescent="0.25">
      <c r="A143">
        <f t="shared" si="8"/>
        <v>143.10589999999999</v>
      </c>
      <c r="B143">
        <f t="shared" si="9"/>
        <v>144.35435999999999</v>
      </c>
      <c r="C143">
        <f t="shared" si="10"/>
        <v>145.48684</v>
      </c>
      <c r="D143">
        <f t="shared" si="11"/>
        <v>146.5487</v>
      </c>
    </row>
    <row r="144" spans="1:4" x14ac:dyDescent="0.25">
      <c r="A144">
        <f t="shared" si="8"/>
        <v>144.10589999999999</v>
      </c>
      <c r="B144">
        <f t="shared" si="9"/>
        <v>145.35435999999999</v>
      </c>
      <c r="C144">
        <f t="shared" si="10"/>
        <v>146.48684</v>
      </c>
      <c r="D144">
        <f t="shared" si="11"/>
        <v>147.5487</v>
      </c>
    </row>
    <row r="145" spans="1:4" x14ac:dyDescent="0.25">
      <c r="A145">
        <f t="shared" si="8"/>
        <v>145.10589999999999</v>
      </c>
      <c r="B145">
        <f t="shared" si="9"/>
        <v>146.35435999999999</v>
      </c>
      <c r="C145">
        <f t="shared" si="10"/>
        <v>147.48684</v>
      </c>
      <c r="D145">
        <f t="shared" si="11"/>
        <v>148.5487</v>
      </c>
    </row>
    <row r="146" spans="1:4" x14ac:dyDescent="0.25">
      <c r="A146">
        <f t="shared" si="8"/>
        <v>146.10589999999999</v>
      </c>
      <c r="B146">
        <f t="shared" si="9"/>
        <v>147.35435999999999</v>
      </c>
      <c r="C146">
        <f t="shared" si="10"/>
        <v>148.48684</v>
      </c>
      <c r="D146">
        <f t="shared" si="11"/>
        <v>149.5487</v>
      </c>
    </row>
    <row r="147" spans="1:4" x14ac:dyDescent="0.25">
      <c r="A147">
        <f t="shared" si="8"/>
        <v>147.10589999999999</v>
      </c>
      <c r="B147">
        <f t="shared" si="9"/>
        <v>148.35435999999999</v>
      </c>
      <c r="C147">
        <f t="shared" si="10"/>
        <v>149.48684</v>
      </c>
      <c r="D147">
        <f t="shared" si="11"/>
        <v>150.5487</v>
      </c>
    </row>
    <row r="148" spans="1:4" x14ac:dyDescent="0.25">
      <c r="A148">
        <f t="shared" si="8"/>
        <v>148.10589999999999</v>
      </c>
      <c r="B148">
        <f t="shared" si="9"/>
        <v>149.35435999999999</v>
      </c>
      <c r="C148">
        <f t="shared" si="10"/>
        <v>150.48684</v>
      </c>
      <c r="D148">
        <f t="shared" si="11"/>
        <v>151.5487</v>
      </c>
    </row>
    <row r="149" spans="1:4" x14ac:dyDescent="0.25">
      <c r="A149">
        <f t="shared" si="8"/>
        <v>149.10589999999999</v>
      </c>
      <c r="B149">
        <f t="shared" si="9"/>
        <v>150.35435999999999</v>
      </c>
      <c r="C149">
        <f t="shared" si="10"/>
        <v>151.48684</v>
      </c>
      <c r="D149">
        <f t="shared" si="11"/>
        <v>152.5487</v>
      </c>
    </row>
    <row r="150" spans="1:4" x14ac:dyDescent="0.25">
      <c r="A150">
        <f t="shared" si="8"/>
        <v>150.10589999999999</v>
      </c>
      <c r="B150">
        <f t="shared" si="9"/>
        <v>151.35435999999999</v>
      </c>
      <c r="C150">
        <f t="shared" si="10"/>
        <v>152.48684</v>
      </c>
      <c r="D150">
        <f t="shared" si="11"/>
        <v>153.5487</v>
      </c>
    </row>
    <row r="151" spans="1:4" x14ac:dyDescent="0.25">
      <c r="A151">
        <f t="shared" si="8"/>
        <v>151.10589999999999</v>
      </c>
      <c r="B151">
        <f t="shared" si="9"/>
        <v>152.35435999999999</v>
      </c>
      <c r="C151">
        <f t="shared" si="10"/>
        <v>153.48684</v>
      </c>
      <c r="D151">
        <f t="shared" si="11"/>
        <v>154.5487</v>
      </c>
    </row>
    <row r="152" spans="1:4" x14ac:dyDescent="0.25">
      <c r="A152">
        <f t="shared" si="8"/>
        <v>152.10589999999999</v>
      </c>
      <c r="B152">
        <f t="shared" si="9"/>
        <v>153.35435999999999</v>
      </c>
      <c r="C152">
        <f t="shared" si="10"/>
        <v>154.48684</v>
      </c>
      <c r="D152">
        <f t="shared" si="11"/>
        <v>155.5487</v>
      </c>
    </row>
    <row r="153" spans="1:4" x14ac:dyDescent="0.25">
      <c r="A153">
        <f t="shared" si="8"/>
        <v>153.10589999999999</v>
      </c>
      <c r="B153">
        <f t="shared" si="9"/>
        <v>154.35435999999999</v>
      </c>
      <c r="C153">
        <f t="shared" si="10"/>
        <v>155.48684</v>
      </c>
      <c r="D153">
        <f t="shared" si="11"/>
        <v>156.5487</v>
      </c>
    </row>
    <row r="154" spans="1:4" x14ac:dyDescent="0.25">
      <c r="A154">
        <f t="shared" si="8"/>
        <v>154.10589999999999</v>
      </c>
      <c r="B154">
        <f t="shared" si="9"/>
        <v>155.35435999999999</v>
      </c>
      <c r="C154">
        <f t="shared" si="10"/>
        <v>156.48684</v>
      </c>
      <c r="D154">
        <f t="shared" si="11"/>
        <v>157.5487</v>
      </c>
    </row>
    <row r="155" spans="1:4" x14ac:dyDescent="0.25">
      <c r="A155">
        <f t="shared" si="8"/>
        <v>155.10589999999999</v>
      </c>
      <c r="B155">
        <f t="shared" si="9"/>
        <v>156.35435999999999</v>
      </c>
      <c r="C155">
        <f t="shared" si="10"/>
        <v>157.48684</v>
      </c>
      <c r="D155">
        <f t="shared" si="11"/>
        <v>158.5487</v>
      </c>
    </row>
    <row r="156" spans="1:4" x14ac:dyDescent="0.25">
      <c r="A156">
        <f t="shared" si="8"/>
        <v>156.10589999999999</v>
      </c>
      <c r="B156">
        <f t="shared" si="9"/>
        <v>157.35435999999999</v>
      </c>
      <c r="C156">
        <f t="shared" si="10"/>
        <v>158.48684</v>
      </c>
      <c r="D156">
        <f t="shared" si="11"/>
        <v>159.5487</v>
      </c>
    </row>
    <row r="157" spans="1:4" x14ac:dyDescent="0.25">
      <c r="A157">
        <f t="shared" si="8"/>
        <v>157.10589999999999</v>
      </c>
      <c r="B157">
        <f t="shared" si="9"/>
        <v>158.35435999999999</v>
      </c>
      <c r="C157">
        <f t="shared" si="10"/>
        <v>159.48684</v>
      </c>
      <c r="D157">
        <f t="shared" si="11"/>
        <v>160.5487</v>
      </c>
    </row>
    <row r="158" spans="1:4" x14ac:dyDescent="0.25">
      <c r="A158">
        <f t="shared" si="8"/>
        <v>158.10589999999999</v>
      </c>
      <c r="B158">
        <f t="shared" si="9"/>
        <v>159.35435999999999</v>
      </c>
      <c r="C158">
        <f t="shared" si="10"/>
        <v>160.48684</v>
      </c>
      <c r="D158">
        <f t="shared" si="11"/>
        <v>161.5487</v>
      </c>
    </row>
    <row r="159" spans="1:4" x14ac:dyDescent="0.25">
      <c r="A159">
        <f t="shared" si="8"/>
        <v>159.10589999999999</v>
      </c>
      <c r="B159">
        <f t="shared" si="9"/>
        <v>160.35435999999999</v>
      </c>
      <c r="C159">
        <f t="shared" si="10"/>
        <v>161.48684</v>
      </c>
      <c r="D159">
        <f t="shared" si="11"/>
        <v>162.5487</v>
      </c>
    </row>
    <row r="160" spans="1:4" x14ac:dyDescent="0.25">
      <c r="A160">
        <f t="shared" si="8"/>
        <v>160.10589999999999</v>
      </c>
      <c r="B160">
        <f t="shared" si="9"/>
        <v>161.35435999999999</v>
      </c>
      <c r="C160">
        <f t="shared" si="10"/>
        <v>162.48684</v>
      </c>
      <c r="D160">
        <f t="shared" si="11"/>
        <v>163.5487</v>
      </c>
    </row>
    <row r="161" spans="1:4" x14ac:dyDescent="0.25">
      <c r="A161">
        <f t="shared" si="8"/>
        <v>161.10589999999999</v>
      </c>
      <c r="B161">
        <f t="shared" si="9"/>
        <v>162.35435999999999</v>
      </c>
      <c r="C161">
        <f t="shared" si="10"/>
        <v>163.48684</v>
      </c>
      <c r="D161">
        <f t="shared" si="11"/>
        <v>164.5487</v>
      </c>
    </row>
    <row r="162" spans="1:4" x14ac:dyDescent="0.25">
      <c r="A162">
        <f t="shared" si="8"/>
        <v>162.10589999999999</v>
      </c>
      <c r="B162">
        <f t="shared" si="9"/>
        <v>163.35435999999999</v>
      </c>
      <c r="C162">
        <f t="shared" si="10"/>
        <v>164.48684</v>
      </c>
      <c r="D162">
        <f t="shared" si="11"/>
        <v>165.5487</v>
      </c>
    </row>
    <row r="163" spans="1:4" x14ac:dyDescent="0.25">
      <c r="A163">
        <f t="shared" si="8"/>
        <v>163.10589999999999</v>
      </c>
      <c r="B163">
        <f t="shared" si="9"/>
        <v>164.35435999999999</v>
      </c>
      <c r="C163">
        <f t="shared" si="10"/>
        <v>165.48684</v>
      </c>
      <c r="D163">
        <f t="shared" si="11"/>
        <v>166.5487</v>
      </c>
    </row>
    <row r="164" spans="1:4" x14ac:dyDescent="0.25">
      <c r="A164">
        <f t="shared" si="8"/>
        <v>164.10589999999999</v>
      </c>
      <c r="B164">
        <f t="shared" si="9"/>
        <v>165.35435999999999</v>
      </c>
      <c r="C164">
        <f t="shared" si="10"/>
        <v>166.48684</v>
      </c>
      <c r="D164">
        <f t="shared" si="11"/>
        <v>167.5487</v>
      </c>
    </row>
    <row r="165" spans="1:4" x14ac:dyDescent="0.25">
      <c r="A165">
        <f t="shared" si="8"/>
        <v>165.10589999999999</v>
      </c>
      <c r="B165">
        <f t="shared" si="9"/>
        <v>166.35435999999999</v>
      </c>
      <c r="C165">
        <f t="shared" si="10"/>
        <v>167.48684</v>
      </c>
      <c r="D165">
        <f t="shared" si="11"/>
        <v>168.5487</v>
      </c>
    </row>
    <row r="166" spans="1:4" x14ac:dyDescent="0.25">
      <c r="A166">
        <f t="shared" si="8"/>
        <v>166.10589999999999</v>
      </c>
      <c r="B166">
        <f t="shared" si="9"/>
        <v>167.35435999999999</v>
      </c>
      <c r="C166">
        <f t="shared" si="10"/>
        <v>168.48684</v>
      </c>
      <c r="D166">
        <f t="shared" si="11"/>
        <v>169.5487</v>
      </c>
    </row>
    <row r="167" spans="1:4" x14ac:dyDescent="0.25">
      <c r="A167">
        <f t="shared" si="8"/>
        <v>167.10589999999999</v>
      </c>
      <c r="B167">
        <f t="shared" si="9"/>
        <v>168.35435999999999</v>
      </c>
      <c r="C167">
        <f t="shared" si="10"/>
        <v>169.48684</v>
      </c>
      <c r="D167">
        <f t="shared" si="11"/>
        <v>170.5487</v>
      </c>
    </row>
    <row r="168" spans="1:4" x14ac:dyDescent="0.25">
      <c r="A168">
        <f t="shared" si="8"/>
        <v>168.10589999999999</v>
      </c>
      <c r="B168">
        <f t="shared" si="9"/>
        <v>169.35435999999999</v>
      </c>
      <c r="C168">
        <f t="shared" si="10"/>
        <v>170.48684</v>
      </c>
      <c r="D168">
        <f t="shared" si="11"/>
        <v>171.5487</v>
      </c>
    </row>
    <row r="169" spans="1:4" x14ac:dyDescent="0.25">
      <c r="A169">
        <f t="shared" si="8"/>
        <v>169.10589999999999</v>
      </c>
      <c r="B169">
        <f t="shared" si="9"/>
        <v>170.35435999999999</v>
      </c>
      <c r="C169">
        <f t="shared" si="10"/>
        <v>171.48684</v>
      </c>
      <c r="D169">
        <f t="shared" si="11"/>
        <v>172.5487</v>
      </c>
    </row>
    <row r="170" spans="1:4" x14ac:dyDescent="0.25">
      <c r="A170">
        <f t="shared" si="8"/>
        <v>170.10589999999999</v>
      </c>
      <c r="B170">
        <f t="shared" si="9"/>
        <v>171.35435999999999</v>
      </c>
      <c r="C170">
        <f t="shared" si="10"/>
        <v>172.48684</v>
      </c>
      <c r="D170">
        <f t="shared" si="11"/>
        <v>173.5487</v>
      </c>
    </row>
    <row r="171" spans="1:4" x14ac:dyDescent="0.25">
      <c r="A171">
        <f t="shared" si="8"/>
        <v>171.10589999999999</v>
      </c>
      <c r="B171">
        <f t="shared" si="9"/>
        <v>172.35435999999999</v>
      </c>
      <c r="C171">
        <f t="shared" si="10"/>
        <v>173.48684</v>
      </c>
      <c r="D171">
        <f t="shared" si="11"/>
        <v>174.5487</v>
      </c>
    </row>
    <row r="172" spans="1:4" x14ac:dyDescent="0.25">
      <c r="A172">
        <f t="shared" si="8"/>
        <v>172.10589999999999</v>
      </c>
      <c r="B172">
        <f t="shared" si="9"/>
        <v>173.35435999999999</v>
      </c>
      <c r="C172">
        <f t="shared" si="10"/>
        <v>174.48684</v>
      </c>
      <c r="D172">
        <f t="shared" si="11"/>
        <v>175.5487</v>
      </c>
    </row>
    <row r="173" spans="1:4" x14ac:dyDescent="0.25">
      <c r="A173">
        <f t="shared" si="8"/>
        <v>173.10589999999999</v>
      </c>
      <c r="B173">
        <f t="shared" si="9"/>
        <v>174.35435999999999</v>
      </c>
      <c r="C173">
        <f t="shared" si="10"/>
        <v>175.48684</v>
      </c>
      <c r="D173">
        <f t="shared" si="11"/>
        <v>176.5487</v>
      </c>
    </row>
    <row r="174" spans="1:4" x14ac:dyDescent="0.25">
      <c r="A174">
        <f t="shared" si="8"/>
        <v>174.10589999999999</v>
      </c>
      <c r="B174">
        <f t="shared" si="9"/>
        <v>175.35435999999999</v>
      </c>
      <c r="C174">
        <f t="shared" si="10"/>
        <v>176.48684</v>
      </c>
      <c r="D174">
        <f t="shared" si="11"/>
        <v>177.5487</v>
      </c>
    </row>
    <row r="175" spans="1:4" x14ac:dyDescent="0.25">
      <c r="A175">
        <f t="shared" si="8"/>
        <v>175.10589999999999</v>
      </c>
      <c r="B175">
        <f t="shared" si="9"/>
        <v>176.35435999999999</v>
      </c>
      <c r="C175">
        <f t="shared" si="10"/>
        <v>177.48684</v>
      </c>
      <c r="D175">
        <f t="shared" si="11"/>
        <v>178.5487</v>
      </c>
    </row>
    <row r="176" spans="1:4" x14ac:dyDescent="0.25">
      <c r="A176">
        <f t="shared" si="8"/>
        <v>176.10589999999999</v>
      </c>
      <c r="B176">
        <f t="shared" si="9"/>
        <v>177.35435999999999</v>
      </c>
      <c r="C176">
        <f t="shared" si="10"/>
        <v>178.48684</v>
      </c>
      <c r="D176">
        <f t="shared" si="11"/>
        <v>179.5487</v>
      </c>
    </row>
    <row r="177" spans="1:4" x14ac:dyDescent="0.25">
      <c r="A177">
        <f t="shared" si="8"/>
        <v>177.10589999999999</v>
      </c>
      <c r="B177">
        <f t="shared" si="9"/>
        <v>178.35435999999999</v>
      </c>
      <c r="C177">
        <f t="shared" si="10"/>
        <v>179.48684</v>
      </c>
      <c r="D177">
        <f t="shared" si="11"/>
        <v>180.5487</v>
      </c>
    </row>
    <row r="178" spans="1:4" x14ac:dyDescent="0.25">
      <c r="A178">
        <f t="shared" si="8"/>
        <v>178.10589999999999</v>
      </c>
      <c r="B178">
        <f t="shared" si="9"/>
        <v>179.35435999999999</v>
      </c>
      <c r="C178">
        <f t="shared" si="10"/>
        <v>180.48684</v>
      </c>
      <c r="D178">
        <f t="shared" si="11"/>
        <v>181.5487</v>
      </c>
    </row>
    <row r="179" spans="1:4" x14ac:dyDescent="0.25">
      <c r="A179">
        <f t="shared" si="8"/>
        <v>179.10589999999999</v>
      </c>
      <c r="B179">
        <f t="shared" si="9"/>
        <v>180.35435999999999</v>
      </c>
      <c r="C179">
        <f t="shared" si="10"/>
        <v>181.48684</v>
      </c>
      <c r="D179">
        <f t="shared" si="11"/>
        <v>182.5487</v>
      </c>
    </row>
    <row r="180" spans="1:4" x14ac:dyDescent="0.25">
      <c r="A180">
        <f t="shared" si="8"/>
        <v>180.10589999999999</v>
      </c>
      <c r="B180">
        <f t="shared" si="9"/>
        <v>181.35435999999999</v>
      </c>
      <c r="C180">
        <f t="shared" si="10"/>
        <v>182.48684</v>
      </c>
      <c r="D180">
        <f t="shared" si="11"/>
        <v>183.5487</v>
      </c>
    </row>
    <row r="181" spans="1:4" x14ac:dyDescent="0.25">
      <c r="A181">
        <f t="shared" si="8"/>
        <v>181.10589999999999</v>
      </c>
      <c r="B181">
        <f t="shared" si="9"/>
        <v>182.35435999999999</v>
      </c>
      <c r="C181">
        <f t="shared" si="10"/>
        <v>183.48684</v>
      </c>
      <c r="D181">
        <f t="shared" si="11"/>
        <v>184.5487</v>
      </c>
    </row>
    <row r="182" spans="1:4" x14ac:dyDescent="0.25">
      <c r="A182">
        <f t="shared" si="8"/>
        <v>182.10589999999999</v>
      </c>
      <c r="B182">
        <f t="shared" si="9"/>
        <v>183.35435999999999</v>
      </c>
      <c r="C182">
        <f t="shared" si="10"/>
        <v>184.48684</v>
      </c>
      <c r="D182">
        <f t="shared" si="11"/>
        <v>185.5487</v>
      </c>
    </row>
    <row r="183" spans="1:4" x14ac:dyDescent="0.25">
      <c r="A183">
        <f t="shared" si="8"/>
        <v>183.10589999999999</v>
      </c>
      <c r="B183">
        <f t="shared" si="9"/>
        <v>184.35435999999999</v>
      </c>
      <c r="C183">
        <f t="shared" si="10"/>
        <v>185.48684</v>
      </c>
      <c r="D183">
        <f t="shared" si="11"/>
        <v>186.5487</v>
      </c>
    </row>
    <row r="184" spans="1:4" x14ac:dyDescent="0.25">
      <c r="A184">
        <f t="shared" si="8"/>
        <v>184.10589999999999</v>
      </c>
      <c r="B184">
        <f t="shared" si="9"/>
        <v>185.35435999999999</v>
      </c>
      <c r="C184">
        <f t="shared" si="10"/>
        <v>186.48684</v>
      </c>
      <c r="D184">
        <f t="shared" si="11"/>
        <v>187.5487</v>
      </c>
    </row>
    <row r="185" spans="1:4" x14ac:dyDescent="0.25">
      <c r="A185">
        <f t="shared" si="8"/>
        <v>185.10589999999999</v>
      </c>
      <c r="B185">
        <f t="shared" si="9"/>
        <v>186.35435999999999</v>
      </c>
      <c r="C185">
        <f t="shared" si="10"/>
        <v>187.48684</v>
      </c>
      <c r="D185">
        <f t="shared" si="11"/>
        <v>188.5487</v>
      </c>
    </row>
    <row r="186" spans="1:4" x14ac:dyDescent="0.25">
      <c r="A186">
        <f t="shared" si="8"/>
        <v>186.10589999999999</v>
      </c>
      <c r="B186">
        <f t="shared" si="9"/>
        <v>187.35435999999999</v>
      </c>
      <c r="C186">
        <f t="shared" si="10"/>
        <v>188.48684</v>
      </c>
      <c r="D186">
        <f t="shared" si="11"/>
        <v>189.5487</v>
      </c>
    </row>
    <row r="187" spans="1:4" x14ac:dyDescent="0.25">
      <c r="A187">
        <f t="shared" si="8"/>
        <v>187.10589999999999</v>
      </c>
      <c r="B187">
        <f t="shared" si="9"/>
        <v>188.35435999999999</v>
      </c>
      <c r="C187">
        <f t="shared" si="10"/>
        <v>189.48684</v>
      </c>
      <c r="D187">
        <f t="shared" si="11"/>
        <v>190.5487</v>
      </c>
    </row>
    <row r="188" spans="1:4" x14ac:dyDescent="0.25">
      <c r="A188">
        <f t="shared" si="8"/>
        <v>188.10589999999999</v>
      </c>
      <c r="B188">
        <f t="shared" si="9"/>
        <v>189.35435999999999</v>
      </c>
      <c r="C188">
        <f t="shared" si="10"/>
        <v>190.48684</v>
      </c>
      <c r="D188">
        <f t="shared" si="11"/>
        <v>191.5487</v>
      </c>
    </row>
    <row r="189" spans="1:4" x14ac:dyDescent="0.25">
      <c r="A189">
        <f t="shared" si="8"/>
        <v>189.10589999999999</v>
      </c>
      <c r="B189">
        <f t="shared" si="9"/>
        <v>190.35435999999999</v>
      </c>
      <c r="C189">
        <f t="shared" si="10"/>
        <v>191.48684</v>
      </c>
      <c r="D189">
        <f t="shared" si="11"/>
        <v>192.5487</v>
      </c>
    </row>
    <row r="190" spans="1:4" x14ac:dyDescent="0.25">
      <c r="A190">
        <f t="shared" si="8"/>
        <v>190.10589999999999</v>
      </c>
      <c r="B190">
        <f t="shared" si="9"/>
        <v>191.35435999999999</v>
      </c>
      <c r="C190">
        <f t="shared" si="10"/>
        <v>192.48684</v>
      </c>
      <c r="D190">
        <f t="shared" si="11"/>
        <v>193.5487</v>
      </c>
    </row>
    <row r="191" spans="1:4" x14ac:dyDescent="0.25">
      <c r="A191">
        <f t="shared" si="8"/>
        <v>191.10589999999999</v>
      </c>
      <c r="B191">
        <f t="shared" si="9"/>
        <v>192.35435999999999</v>
      </c>
      <c r="C191">
        <f t="shared" si="10"/>
        <v>193.48684</v>
      </c>
      <c r="D191">
        <f t="shared" si="11"/>
        <v>194.5487</v>
      </c>
    </row>
    <row r="192" spans="1:4" x14ac:dyDescent="0.25">
      <c r="A192">
        <f t="shared" si="8"/>
        <v>192.10589999999999</v>
      </c>
      <c r="B192">
        <f t="shared" si="9"/>
        <v>193.35435999999999</v>
      </c>
      <c r="C192">
        <f t="shared" si="10"/>
        <v>194.48684</v>
      </c>
      <c r="D192">
        <f t="shared" si="11"/>
        <v>195.5487</v>
      </c>
    </row>
    <row r="193" spans="1:4" x14ac:dyDescent="0.25">
      <c r="A193">
        <f t="shared" si="8"/>
        <v>193.10589999999999</v>
      </c>
      <c r="B193">
        <f t="shared" si="9"/>
        <v>194.35435999999999</v>
      </c>
      <c r="C193">
        <f t="shared" si="10"/>
        <v>195.48684</v>
      </c>
      <c r="D193">
        <f t="shared" si="11"/>
        <v>196.5487</v>
      </c>
    </row>
    <row r="194" spans="1:4" x14ac:dyDescent="0.25">
      <c r="A194">
        <f t="shared" si="8"/>
        <v>194.10589999999999</v>
      </c>
      <c r="B194">
        <f t="shared" si="9"/>
        <v>195.35435999999999</v>
      </c>
      <c r="C194">
        <f t="shared" si="10"/>
        <v>196.48684</v>
      </c>
      <c r="D194">
        <f t="shared" si="11"/>
        <v>197.5487</v>
      </c>
    </row>
    <row r="195" spans="1:4" x14ac:dyDescent="0.25">
      <c r="A195">
        <f t="shared" ref="A195:A258" si="12">A194+1</f>
        <v>195.10589999999999</v>
      </c>
      <c r="B195">
        <f t="shared" ref="B195:B258" si="13">B194+1</f>
        <v>196.35435999999999</v>
      </c>
      <c r="C195">
        <f t="shared" ref="C195:C258" si="14">C194+1</f>
        <v>197.48684</v>
      </c>
      <c r="D195">
        <f t="shared" ref="D195:D258" si="15">D194+1</f>
        <v>198.5487</v>
      </c>
    </row>
    <row r="196" spans="1:4" x14ac:dyDescent="0.25">
      <c r="A196">
        <f t="shared" si="12"/>
        <v>196.10589999999999</v>
      </c>
      <c r="B196">
        <f t="shared" si="13"/>
        <v>197.35435999999999</v>
      </c>
      <c r="C196">
        <f t="shared" si="14"/>
        <v>198.48684</v>
      </c>
      <c r="D196">
        <f t="shared" si="15"/>
        <v>199.5487</v>
      </c>
    </row>
    <row r="197" spans="1:4" x14ac:dyDescent="0.25">
      <c r="A197">
        <f t="shared" si="12"/>
        <v>197.10589999999999</v>
      </c>
      <c r="B197">
        <f t="shared" si="13"/>
        <v>198.35435999999999</v>
      </c>
      <c r="C197">
        <f t="shared" si="14"/>
        <v>199.48684</v>
      </c>
      <c r="D197">
        <f t="shared" si="15"/>
        <v>200.5487</v>
      </c>
    </row>
    <row r="198" spans="1:4" x14ac:dyDescent="0.25">
      <c r="A198">
        <f t="shared" si="12"/>
        <v>198.10589999999999</v>
      </c>
      <c r="B198">
        <f t="shared" si="13"/>
        <v>199.35435999999999</v>
      </c>
      <c r="C198">
        <f t="shared" si="14"/>
        <v>200.48684</v>
      </c>
      <c r="D198">
        <f t="shared" si="15"/>
        <v>201.5487</v>
      </c>
    </row>
    <row r="199" spans="1:4" x14ac:dyDescent="0.25">
      <c r="A199">
        <f t="shared" si="12"/>
        <v>199.10589999999999</v>
      </c>
      <c r="B199">
        <f t="shared" si="13"/>
        <v>200.35435999999999</v>
      </c>
      <c r="C199">
        <f t="shared" si="14"/>
        <v>201.48684</v>
      </c>
      <c r="D199">
        <f t="shared" si="15"/>
        <v>202.5487</v>
      </c>
    </row>
    <row r="200" spans="1:4" x14ac:dyDescent="0.25">
      <c r="A200">
        <f t="shared" si="12"/>
        <v>200.10589999999999</v>
      </c>
      <c r="B200">
        <f t="shared" si="13"/>
        <v>201.35435999999999</v>
      </c>
      <c r="C200">
        <f t="shared" si="14"/>
        <v>202.48684</v>
      </c>
      <c r="D200">
        <f t="shared" si="15"/>
        <v>203.5487</v>
      </c>
    </row>
    <row r="201" spans="1:4" x14ac:dyDescent="0.25">
      <c r="A201">
        <f t="shared" si="12"/>
        <v>201.10589999999999</v>
      </c>
      <c r="B201">
        <f t="shared" si="13"/>
        <v>202.35435999999999</v>
      </c>
      <c r="C201">
        <f t="shared" si="14"/>
        <v>203.48684</v>
      </c>
      <c r="D201">
        <f t="shared" si="15"/>
        <v>204.5487</v>
      </c>
    </row>
    <row r="202" spans="1:4" x14ac:dyDescent="0.25">
      <c r="A202">
        <f t="shared" si="12"/>
        <v>202.10589999999999</v>
      </c>
      <c r="B202">
        <f t="shared" si="13"/>
        <v>203.35435999999999</v>
      </c>
      <c r="C202">
        <f t="shared" si="14"/>
        <v>204.48684</v>
      </c>
      <c r="D202">
        <f t="shared" si="15"/>
        <v>205.5487</v>
      </c>
    </row>
    <row r="203" spans="1:4" x14ac:dyDescent="0.25">
      <c r="A203">
        <f t="shared" si="12"/>
        <v>203.10589999999999</v>
      </c>
      <c r="B203">
        <f t="shared" si="13"/>
        <v>204.35435999999999</v>
      </c>
      <c r="C203">
        <f t="shared" si="14"/>
        <v>205.48684</v>
      </c>
      <c r="D203">
        <f t="shared" si="15"/>
        <v>206.5487</v>
      </c>
    </row>
    <row r="204" spans="1:4" x14ac:dyDescent="0.25">
      <c r="A204">
        <f t="shared" si="12"/>
        <v>204.10589999999999</v>
      </c>
      <c r="B204">
        <f t="shared" si="13"/>
        <v>205.35435999999999</v>
      </c>
      <c r="C204">
        <f t="shared" si="14"/>
        <v>206.48684</v>
      </c>
      <c r="D204">
        <f t="shared" si="15"/>
        <v>207.5487</v>
      </c>
    </row>
    <row r="205" spans="1:4" x14ac:dyDescent="0.25">
      <c r="A205">
        <f t="shared" si="12"/>
        <v>205.10589999999999</v>
      </c>
      <c r="B205">
        <f t="shared" si="13"/>
        <v>206.35435999999999</v>
      </c>
      <c r="C205">
        <f t="shared" si="14"/>
        <v>207.48684</v>
      </c>
      <c r="D205">
        <f t="shared" si="15"/>
        <v>208.5487</v>
      </c>
    </row>
    <row r="206" spans="1:4" x14ac:dyDescent="0.25">
      <c r="A206">
        <f t="shared" si="12"/>
        <v>206.10589999999999</v>
      </c>
      <c r="B206">
        <f t="shared" si="13"/>
        <v>207.35435999999999</v>
      </c>
      <c r="C206">
        <f t="shared" si="14"/>
        <v>208.48684</v>
      </c>
      <c r="D206">
        <f t="shared" si="15"/>
        <v>209.5487</v>
      </c>
    </row>
    <row r="207" spans="1:4" x14ac:dyDescent="0.25">
      <c r="A207">
        <f t="shared" si="12"/>
        <v>207.10589999999999</v>
      </c>
      <c r="B207">
        <f t="shared" si="13"/>
        <v>208.35435999999999</v>
      </c>
      <c r="C207">
        <f t="shared" si="14"/>
        <v>209.48684</v>
      </c>
      <c r="D207">
        <f t="shared" si="15"/>
        <v>210.5487</v>
      </c>
    </row>
    <row r="208" spans="1:4" x14ac:dyDescent="0.25">
      <c r="A208">
        <f t="shared" si="12"/>
        <v>208.10589999999999</v>
      </c>
      <c r="B208">
        <f t="shared" si="13"/>
        <v>209.35435999999999</v>
      </c>
      <c r="C208">
        <f t="shared" si="14"/>
        <v>210.48684</v>
      </c>
      <c r="D208">
        <f t="shared" si="15"/>
        <v>211.5487</v>
      </c>
    </row>
    <row r="209" spans="1:4" x14ac:dyDescent="0.25">
      <c r="A209">
        <f t="shared" si="12"/>
        <v>209.10589999999999</v>
      </c>
      <c r="B209">
        <f t="shared" si="13"/>
        <v>210.35435999999999</v>
      </c>
      <c r="C209">
        <f t="shared" si="14"/>
        <v>211.48684</v>
      </c>
      <c r="D209">
        <f t="shared" si="15"/>
        <v>212.5487</v>
      </c>
    </row>
    <row r="210" spans="1:4" x14ac:dyDescent="0.25">
      <c r="A210">
        <f t="shared" si="12"/>
        <v>210.10589999999999</v>
      </c>
      <c r="B210">
        <f t="shared" si="13"/>
        <v>211.35435999999999</v>
      </c>
      <c r="C210">
        <f t="shared" si="14"/>
        <v>212.48684</v>
      </c>
      <c r="D210">
        <f t="shared" si="15"/>
        <v>213.5487</v>
      </c>
    </row>
    <row r="211" spans="1:4" x14ac:dyDescent="0.25">
      <c r="A211">
        <f t="shared" si="12"/>
        <v>211.10589999999999</v>
      </c>
      <c r="B211">
        <f t="shared" si="13"/>
        <v>212.35435999999999</v>
      </c>
      <c r="C211">
        <f t="shared" si="14"/>
        <v>213.48684</v>
      </c>
      <c r="D211">
        <f t="shared" si="15"/>
        <v>214.5487</v>
      </c>
    </row>
    <row r="212" spans="1:4" x14ac:dyDescent="0.25">
      <c r="A212">
        <f t="shared" si="12"/>
        <v>212.10589999999999</v>
      </c>
      <c r="B212">
        <f t="shared" si="13"/>
        <v>213.35435999999999</v>
      </c>
      <c r="C212">
        <f t="shared" si="14"/>
        <v>214.48684</v>
      </c>
      <c r="D212">
        <f t="shared" si="15"/>
        <v>215.5487</v>
      </c>
    </row>
    <row r="213" spans="1:4" x14ac:dyDescent="0.25">
      <c r="A213">
        <f t="shared" si="12"/>
        <v>213.10589999999999</v>
      </c>
      <c r="B213">
        <f t="shared" si="13"/>
        <v>214.35435999999999</v>
      </c>
      <c r="C213">
        <f t="shared" si="14"/>
        <v>215.48684</v>
      </c>
      <c r="D213">
        <f t="shared" si="15"/>
        <v>216.5487</v>
      </c>
    </row>
    <row r="214" spans="1:4" x14ac:dyDescent="0.25">
      <c r="A214">
        <f t="shared" si="12"/>
        <v>214.10589999999999</v>
      </c>
      <c r="B214">
        <f t="shared" si="13"/>
        <v>215.35435999999999</v>
      </c>
      <c r="C214">
        <f t="shared" si="14"/>
        <v>216.48684</v>
      </c>
      <c r="D214">
        <f t="shared" si="15"/>
        <v>217.5487</v>
      </c>
    </row>
    <row r="215" spans="1:4" x14ac:dyDescent="0.25">
      <c r="A215">
        <f t="shared" si="12"/>
        <v>215.10589999999999</v>
      </c>
      <c r="B215">
        <f t="shared" si="13"/>
        <v>216.35435999999999</v>
      </c>
      <c r="C215">
        <f t="shared" si="14"/>
        <v>217.48684</v>
      </c>
      <c r="D215">
        <f t="shared" si="15"/>
        <v>218.5487</v>
      </c>
    </row>
    <row r="216" spans="1:4" x14ac:dyDescent="0.25">
      <c r="A216">
        <f t="shared" si="12"/>
        <v>216.10589999999999</v>
      </c>
      <c r="B216">
        <f t="shared" si="13"/>
        <v>217.35435999999999</v>
      </c>
      <c r="C216">
        <f t="shared" si="14"/>
        <v>218.48684</v>
      </c>
      <c r="D216">
        <f t="shared" si="15"/>
        <v>219.5487</v>
      </c>
    </row>
    <row r="217" spans="1:4" x14ac:dyDescent="0.25">
      <c r="A217">
        <f t="shared" si="12"/>
        <v>217.10589999999999</v>
      </c>
      <c r="B217">
        <f t="shared" si="13"/>
        <v>218.35435999999999</v>
      </c>
      <c r="C217">
        <f t="shared" si="14"/>
        <v>219.48684</v>
      </c>
      <c r="D217">
        <f t="shared" si="15"/>
        <v>220.5487</v>
      </c>
    </row>
    <row r="218" spans="1:4" x14ac:dyDescent="0.25">
      <c r="A218">
        <f t="shared" si="12"/>
        <v>218.10589999999999</v>
      </c>
      <c r="B218">
        <f t="shared" si="13"/>
        <v>219.35435999999999</v>
      </c>
      <c r="C218">
        <f t="shared" si="14"/>
        <v>220.48684</v>
      </c>
      <c r="D218">
        <f t="shared" si="15"/>
        <v>221.5487</v>
      </c>
    </row>
    <row r="219" spans="1:4" x14ac:dyDescent="0.25">
      <c r="A219">
        <f t="shared" si="12"/>
        <v>219.10589999999999</v>
      </c>
      <c r="B219">
        <f t="shared" si="13"/>
        <v>220.35435999999999</v>
      </c>
      <c r="C219">
        <f t="shared" si="14"/>
        <v>221.48684</v>
      </c>
      <c r="D219">
        <f t="shared" si="15"/>
        <v>222.5487</v>
      </c>
    </row>
    <row r="220" spans="1:4" x14ac:dyDescent="0.25">
      <c r="A220">
        <f t="shared" si="12"/>
        <v>220.10589999999999</v>
      </c>
      <c r="B220">
        <f t="shared" si="13"/>
        <v>221.35435999999999</v>
      </c>
      <c r="C220">
        <f t="shared" si="14"/>
        <v>222.48684</v>
      </c>
      <c r="D220">
        <f t="shared" si="15"/>
        <v>223.5487</v>
      </c>
    </row>
    <row r="221" spans="1:4" x14ac:dyDescent="0.25">
      <c r="A221">
        <f t="shared" si="12"/>
        <v>221.10589999999999</v>
      </c>
      <c r="B221">
        <f t="shared" si="13"/>
        <v>222.35435999999999</v>
      </c>
      <c r="C221">
        <f t="shared" si="14"/>
        <v>223.48684</v>
      </c>
      <c r="D221">
        <f t="shared" si="15"/>
        <v>224.5487</v>
      </c>
    </row>
    <row r="222" spans="1:4" x14ac:dyDescent="0.25">
      <c r="A222">
        <f t="shared" si="12"/>
        <v>222.10589999999999</v>
      </c>
      <c r="B222">
        <f t="shared" si="13"/>
        <v>223.35435999999999</v>
      </c>
      <c r="C222">
        <f t="shared" si="14"/>
        <v>224.48684</v>
      </c>
      <c r="D222">
        <f t="shared" si="15"/>
        <v>225.5487</v>
      </c>
    </row>
    <row r="223" spans="1:4" x14ac:dyDescent="0.25">
      <c r="A223">
        <f t="shared" si="12"/>
        <v>223.10589999999999</v>
      </c>
      <c r="B223">
        <f t="shared" si="13"/>
        <v>224.35435999999999</v>
      </c>
      <c r="C223">
        <f t="shared" si="14"/>
        <v>225.48684</v>
      </c>
      <c r="D223">
        <f t="shared" si="15"/>
        <v>226.5487</v>
      </c>
    </row>
    <row r="224" spans="1:4" x14ac:dyDescent="0.25">
      <c r="A224">
        <f t="shared" si="12"/>
        <v>224.10589999999999</v>
      </c>
      <c r="B224">
        <f t="shared" si="13"/>
        <v>225.35435999999999</v>
      </c>
      <c r="C224">
        <f t="shared" si="14"/>
        <v>226.48684</v>
      </c>
      <c r="D224">
        <f t="shared" si="15"/>
        <v>227.5487</v>
      </c>
    </row>
    <row r="225" spans="1:4" x14ac:dyDescent="0.25">
      <c r="A225">
        <f t="shared" si="12"/>
        <v>225.10589999999999</v>
      </c>
      <c r="B225">
        <f t="shared" si="13"/>
        <v>226.35435999999999</v>
      </c>
      <c r="C225">
        <f t="shared" si="14"/>
        <v>227.48684</v>
      </c>
      <c r="D225">
        <f t="shared" si="15"/>
        <v>228.5487</v>
      </c>
    </row>
    <row r="226" spans="1:4" x14ac:dyDescent="0.25">
      <c r="A226">
        <f t="shared" si="12"/>
        <v>226.10589999999999</v>
      </c>
      <c r="B226">
        <f t="shared" si="13"/>
        <v>227.35435999999999</v>
      </c>
      <c r="C226">
        <f t="shared" si="14"/>
        <v>228.48684</v>
      </c>
      <c r="D226">
        <f t="shared" si="15"/>
        <v>229.5487</v>
      </c>
    </row>
    <row r="227" spans="1:4" x14ac:dyDescent="0.25">
      <c r="A227">
        <f t="shared" si="12"/>
        <v>227.10589999999999</v>
      </c>
      <c r="B227">
        <f t="shared" si="13"/>
        <v>228.35435999999999</v>
      </c>
      <c r="C227">
        <f t="shared" si="14"/>
        <v>229.48684</v>
      </c>
      <c r="D227">
        <f t="shared" si="15"/>
        <v>230.5487</v>
      </c>
    </row>
    <row r="228" spans="1:4" x14ac:dyDescent="0.25">
      <c r="A228">
        <f t="shared" si="12"/>
        <v>228.10589999999999</v>
      </c>
      <c r="B228">
        <f t="shared" si="13"/>
        <v>229.35435999999999</v>
      </c>
      <c r="C228">
        <f t="shared" si="14"/>
        <v>230.48684</v>
      </c>
      <c r="D228">
        <f t="shared" si="15"/>
        <v>231.5487</v>
      </c>
    </row>
    <row r="229" spans="1:4" x14ac:dyDescent="0.25">
      <c r="A229">
        <f t="shared" si="12"/>
        <v>229.10589999999999</v>
      </c>
      <c r="B229">
        <f t="shared" si="13"/>
        <v>230.35435999999999</v>
      </c>
      <c r="C229">
        <f t="shared" si="14"/>
        <v>231.48684</v>
      </c>
      <c r="D229">
        <f t="shared" si="15"/>
        <v>232.5487</v>
      </c>
    </row>
    <row r="230" spans="1:4" x14ac:dyDescent="0.25">
      <c r="A230">
        <f t="shared" si="12"/>
        <v>230.10589999999999</v>
      </c>
      <c r="B230">
        <f t="shared" si="13"/>
        <v>231.35435999999999</v>
      </c>
      <c r="C230">
        <f t="shared" si="14"/>
        <v>232.48684</v>
      </c>
      <c r="D230">
        <f t="shared" si="15"/>
        <v>233.5487</v>
      </c>
    </row>
    <row r="231" spans="1:4" x14ac:dyDescent="0.25">
      <c r="A231">
        <f t="shared" si="12"/>
        <v>231.10589999999999</v>
      </c>
      <c r="B231">
        <f t="shared" si="13"/>
        <v>232.35435999999999</v>
      </c>
      <c r="C231">
        <f t="shared" si="14"/>
        <v>233.48684</v>
      </c>
      <c r="D231">
        <f t="shared" si="15"/>
        <v>234.5487</v>
      </c>
    </row>
    <row r="232" spans="1:4" x14ac:dyDescent="0.25">
      <c r="A232">
        <f t="shared" si="12"/>
        <v>232.10589999999999</v>
      </c>
      <c r="B232">
        <f t="shared" si="13"/>
        <v>233.35435999999999</v>
      </c>
      <c r="C232">
        <f t="shared" si="14"/>
        <v>234.48684</v>
      </c>
      <c r="D232">
        <f t="shared" si="15"/>
        <v>235.5487</v>
      </c>
    </row>
    <row r="233" spans="1:4" x14ac:dyDescent="0.25">
      <c r="A233">
        <f t="shared" si="12"/>
        <v>233.10589999999999</v>
      </c>
      <c r="B233">
        <f t="shared" si="13"/>
        <v>234.35435999999999</v>
      </c>
      <c r="C233">
        <f t="shared" si="14"/>
        <v>235.48684</v>
      </c>
      <c r="D233">
        <f t="shared" si="15"/>
        <v>236.5487</v>
      </c>
    </row>
    <row r="234" spans="1:4" x14ac:dyDescent="0.25">
      <c r="A234">
        <f t="shared" si="12"/>
        <v>234.10589999999999</v>
      </c>
      <c r="B234">
        <f t="shared" si="13"/>
        <v>235.35435999999999</v>
      </c>
      <c r="C234">
        <f t="shared" si="14"/>
        <v>236.48684</v>
      </c>
      <c r="D234">
        <f t="shared" si="15"/>
        <v>237.5487</v>
      </c>
    </row>
    <row r="235" spans="1:4" x14ac:dyDescent="0.25">
      <c r="A235">
        <f t="shared" si="12"/>
        <v>235.10589999999999</v>
      </c>
      <c r="B235">
        <f t="shared" si="13"/>
        <v>236.35435999999999</v>
      </c>
      <c r="C235">
        <f t="shared" si="14"/>
        <v>237.48684</v>
      </c>
      <c r="D235">
        <f t="shared" si="15"/>
        <v>238.5487</v>
      </c>
    </row>
    <row r="236" spans="1:4" x14ac:dyDescent="0.25">
      <c r="A236">
        <f t="shared" si="12"/>
        <v>236.10589999999999</v>
      </c>
      <c r="B236">
        <f t="shared" si="13"/>
        <v>237.35435999999999</v>
      </c>
      <c r="C236">
        <f t="shared" si="14"/>
        <v>238.48684</v>
      </c>
      <c r="D236">
        <f t="shared" si="15"/>
        <v>239.5487</v>
      </c>
    </row>
    <row r="237" spans="1:4" x14ac:dyDescent="0.25">
      <c r="A237">
        <f t="shared" si="12"/>
        <v>237.10589999999999</v>
      </c>
      <c r="B237">
        <f t="shared" si="13"/>
        <v>238.35435999999999</v>
      </c>
      <c r="C237">
        <f t="shared" si="14"/>
        <v>239.48684</v>
      </c>
      <c r="D237">
        <f t="shared" si="15"/>
        <v>240.5487</v>
      </c>
    </row>
    <row r="238" spans="1:4" x14ac:dyDescent="0.25">
      <c r="A238">
        <f t="shared" si="12"/>
        <v>238.10589999999999</v>
      </c>
      <c r="B238">
        <f t="shared" si="13"/>
        <v>239.35435999999999</v>
      </c>
      <c r="C238">
        <f t="shared" si="14"/>
        <v>240.48684</v>
      </c>
      <c r="D238">
        <f t="shared" si="15"/>
        <v>241.5487</v>
      </c>
    </row>
    <row r="239" spans="1:4" x14ac:dyDescent="0.25">
      <c r="A239">
        <f t="shared" si="12"/>
        <v>239.10589999999999</v>
      </c>
      <c r="B239">
        <f t="shared" si="13"/>
        <v>240.35435999999999</v>
      </c>
      <c r="C239">
        <f t="shared" si="14"/>
        <v>241.48684</v>
      </c>
      <c r="D239">
        <f t="shared" si="15"/>
        <v>242.5487</v>
      </c>
    </row>
    <row r="240" spans="1:4" x14ac:dyDescent="0.25">
      <c r="A240">
        <f t="shared" si="12"/>
        <v>240.10589999999999</v>
      </c>
      <c r="B240">
        <f t="shared" si="13"/>
        <v>241.35435999999999</v>
      </c>
      <c r="C240">
        <f t="shared" si="14"/>
        <v>242.48684</v>
      </c>
      <c r="D240">
        <f t="shared" si="15"/>
        <v>243.5487</v>
      </c>
    </row>
    <row r="241" spans="1:4" x14ac:dyDescent="0.25">
      <c r="A241">
        <f t="shared" si="12"/>
        <v>241.10589999999999</v>
      </c>
      <c r="B241">
        <f t="shared" si="13"/>
        <v>242.35435999999999</v>
      </c>
      <c r="C241">
        <f t="shared" si="14"/>
        <v>243.48684</v>
      </c>
      <c r="D241">
        <f t="shared" si="15"/>
        <v>244.5487</v>
      </c>
    </row>
    <row r="242" spans="1:4" x14ac:dyDescent="0.25">
      <c r="A242">
        <f t="shared" si="12"/>
        <v>242.10589999999999</v>
      </c>
      <c r="B242">
        <f t="shared" si="13"/>
        <v>243.35435999999999</v>
      </c>
      <c r="C242">
        <f t="shared" si="14"/>
        <v>244.48684</v>
      </c>
      <c r="D242">
        <f t="shared" si="15"/>
        <v>245.5487</v>
      </c>
    </row>
    <row r="243" spans="1:4" x14ac:dyDescent="0.25">
      <c r="A243">
        <f t="shared" si="12"/>
        <v>243.10589999999999</v>
      </c>
      <c r="B243">
        <f t="shared" si="13"/>
        <v>244.35435999999999</v>
      </c>
      <c r="C243">
        <f t="shared" si="14"/>
        <v>245.48684</v>
      </c>
      <c r="D243">
        <f t="shared" si="15"/>
        <v>246.5487</v>
      </c>
    </row>
    <row r="244" spans="1:4" x14ac:dyDescent="0.25">
      <c r="A244">
        <f t="shared" si="12"/>
        <v>244.10589999999999</v>
      </c>
      <c r="B244">
        <f t="shared" si="13"/>
        <v>245.35435999999999</v>
      </c>
      <c r="C244">
        <f t="shared" si="14"/>
        <v>246.48684</v>
      </c>
      <c r="D244">
        <f t="shared" si="15"/>
        <v>247.5487</v>
      </c>
    </row>
    <row r="245" spans="1:4" x14ac:dyDescent="0.25">
      <c r="A245">
        <f t="shared" si="12"/>
        <v>245.10589999999999</v>
      </c>
      <c r="B245">
        <f t="shared" si="13"/>
        <v>246.35435999999999</v>
      </c>
      <c r="C245">
        <f t="shared" si="14"/>
        <v>247.48684</v>
      </c>
      <c r="D245">
        <f t="shared" si="15"/>
        <v>248.5487</v>
      </c>
    </row>
    <row r="246" spans="1:4" x14ac:dyDescent="0.25">
      <c r="A246">
        <f t="shared" si="12"/>
        <v>246.10589999999999</v>
      </c>
      <c r="B246">
        <f t="shared" si="13"/>
        <v>247.35435999999999</v>
      </c>
      <c r="C246">
        <f t="shared" si="14"/>
        <v>248.48684</v>
      </c>
      <c r="D246">
        <f t="shared" si="15"/>
        <v>249.5487</v>
      </c>
    </row>
    <row r="247" spans="1:4" x14ac:dyDescent="0.25">
      <c r="A247">
        <f t="shared" si="12"/>
        <v>247.10589999999999</v>
      </c>
      <c r="B247">
        <f t="shared" si="13"/>
        <v>248.35435999999999</v>
      </c>
      <c r="C247">
        <f t="shared" si="14"/>
        <v>249.48684</v>
      </c>
      <c r="D247">
        <f t="shared" si="15"/>
        <v>250.5487</v>
      </c>
    </row>
    <row r="248" spans="1:4" x14ac:dyDescent="0.25">
      <c r="A248">
        <f t="shared" si="12"/>
        <v>248.10589999999999</v>
      </c>
      <c r="B248">
        <f t="shared" si="13"/>
        <v>249.35435999999999</v>
      </c>
      <c r="C248">
        <f t="shared" si="14"/>
        <v>250.48684</v>
      </c>
      <c r="D248">
        <f t="shared" si="15"/>
        <v>251.5487</v>
      </c>
    </row>
    <row r="249" spans="1:4" x14ac:dyDescent="0.25">
      <c r="A249">
        <f t="shared" si="12"/>
        <v>249.10589999999999</v>
      </c>
      <c r="B249">
        <f t="shared" si="13"/>
        <v>250.35435999999999</v>
      </c>
      <c r="C249">
        <f t="shared" si="14"/>
        <v>251.48684</v>
      </c>
      <c r="D249">
        <f t="shared" si="15"/>
        <v>252.5487</v>
      </c>
    </row>
    <row r="250" spans="1:4" x14ac:dyDescent="0.25">
      <c r="A250">
        <f t="shared" si="12"/>
        <v>250.10589999999999</v>
      </c>
      <c r="B250">
        <f t="shared" si="13"/>
        <v>251.35435999999999</v>
      </c>
      <c r="C250">
        <f t="shared" si="14"/>
        <v>252.48684</v>
      </c>
      <c r="D250">
        <f t="shared" si="15"/>
        <v>253.5487</v>
      </c>
    </row>
    <row r="251" spans="1:4" x14ac:dyDescent="0.25">
      <c r="A251">
        <f t="shared" si="12"/>
        <v>251.10589999999999</v>
      </c>
      <c r="B251">
        <f t="shared" si="13"/>
        <v>252.35435999999999</v>
      </c>
      <c r="C251">
        <f t="shared" si="14"/>
        <v>253.48684</v>
      </c>
      <c r="D251">
        <f t="shared" si="15"/>
        <v>254.5487</v>
      </c>
    </row>
    <row r="252" spans="1:4" x14ac:dyDescent="0.25">
      <c r="A252">
        <f t="shared" si="12"/>
        <v>252.10589999999999</v>
      </c>
      <c r="B252">
        <f t="shared" si="13"/>
        <v>253.35435999999999</v>
      </c>
      <c r="C252">
        <f t="shared" si="14"/>
        <v>254.48684</v>
      </c>
      <c r="D252">
        <f t="shared" si="15"/>
        <v>255.5487</v>
      </c>
    </row>
    <row r="253" spans="1:4" x14ac:dyDescent="0.25">
      <c r="A253">
        <f t="shared" si="12"/>
        <v>253.10589999999999</v>
      </c>
      <c r="B253">
        <f t="shared" si="13"/>
        <v>254.35435999999999</v>
      </c>
      <c r="C253">
        <f t="shared" si="14"/>
        <v>255.48684</v>
      </c>
      <c r="D253">
        <f t="shared" si="15"/>
        <v>256.5487</v>
      </c>
    </row>
    <row r="254" spans="1:4" x14ac:dyDescent="0.25">
      <c r="A254">
        <f t="shared" si="12"/>
        <v>254.10589999999999</v>
      </c>
      <c r="B254">
        <f t="shared" si="13"/>
        <v>255.35435999999999</v>
      </c>
      <c r="C254">
        <f t="shared" si="14"/>
        <v>256.48684000000003</v>
      </c>
      <c r="D254">
        <f t="shared" si="15"/>
        <v>257.5487</v>
      </c>
    </row>
    <row r="255" spans="1:4" x14ac:dyDescent="0.25">
      <c r="A255">
        <f t="shared" si="12"/>
        <v>255.10589999999999</v>
      </c>
      <c r="B255">
        <f t="shared" si="13"/>
        <v>256.35435999999999</v>
      </c>
      <c r="C255">
        <f t="shared" si="14"/>
        <v>257.48684000000003</v>
      </c>
      <c r="D255">
        <f t="shared" si="15"/>
        <v>258.5487</v>
      </c>
    </row>
    <row r="256" spans="1:4" x14ac:dyDescent="0.25">
      <c r="A256">
        <f t="shared" si="12"/>
        <v>256.10590000000002</v>
      </c>
      <c r="B256">
        <f t="shared" si="13"/>
        <v>257.35435999999999</v>
      </c>
      <c r="C256">
        <f t="shared" si="14"/>
        <v>258.48684000000003</v>
      </c>
      <c r="D256">
        <f t="shared" si="15"/>
        <v>259.5487</v>
      </c>
    </row>
    <row r="257" spans="1:4" x14ac:dyDescent="0.25">
      <c r="A257">
        <f t="shared" si="12"/>
        <v>257.10590000000002</v>
      </c>
      <c r="B257">
        <f t="shared" si="13"/>
        <v>258.35435999999999</v>
      </c>
      <c r="C257">
        <f t="shared" si="14"/>
        <v>259.48684000000003</v>
      </c>
      <c r="D257">
        <f t="shared" si="15"/>
        <v>260.5487</v>
      </c>
    </row>
    <row r="258" spans="1:4" x14ac:dyDescent="0.25">
      <c r="A258">
        <f t="shared" si="12"/>
        <v>258.10590000000002</v>
      </c>
      <c r="B258">
        <f t="shared" si="13"/>
        <v>259.35435999999999</v>
      </c>
      <c r="C258">
        <f t="shared" si="14"/>
        <v>260.48684000000003</v>
      </c>
      <c r="D258">
        <f t="shared" si="15"/>
        <v>261.5487</v>
      </c>
    </row>
    <row r="259" spans="1:4" x14ac:dyDescent="0.25">
      <c r="A259">
        <f t="shared" ref="A259:A322" si="16">A258+1</f>
        <v>259.10590000000002</v>
      </c>
      <c r="B259">
        <f t="shared" ref="B259:B322" si="17">B258+1</f>
        <v>260.35435999999999</v>
      </c>
      <c r="C259">
        <f t="shared" ref="C259:C322" si="18">C258+1</f>
        <v>261.48684000000003</v>
      </c>
      <c r="D259">
        <f t="shared" ref="D259:D322" si="19">D258+1</f>
        <v>262.5487</v>
      </c>
    </row>
    <row r="260" spans="1:4" x14ac:dyDescent="0.25">
      <c r="A260">
        <f t="shared" si="16"/>
        <v>260.10590000000002</v>
      </c>
      <c r="B260">
        <f t="shared" si="17"/>
        <v>261.35435999999999</v>
      </c>
      <c r="C260">
        <f t="shared" si="18"/>
        <v>262.48684000000003</v>
      </c>
      <c r="D260">
        <f t="shared" si="19"/>
        <v>263.5487</v>
      </c>
    </row>
    <row r="261" spans="1:4" x14ac:dyDescent="0.25">
      <c r="A261">
        <f t="shared" si="16"/>
        <v>261.10590000000002</v>
      </c>
      <c r="B261">
        <f t="shared" si="17"/>
        <v>262.35435999999999</v>
      </c>
      <c r="C261">
        <f t="shared" si="18"/>
        <v>263.48684000000003</v>
      </c>
      <c r="D261">
        <f t="shared" si="19"/>
        <v>264.5487</v>
      </c>
    </row>
    <row r="262" spans="1:4" x14ac:dyDescent="0.25">
      <c r="A262">
        <f t="shared" si="16"/>
        <v>262.10590000000002</v>
      </c>
      <c r="B262">
        <f t="shared" si="17"/>
        <v>263.35435999999999</v>
      </c>
      <c r="C262">
        <f t="shared" si="18"/>
        <v>264.48684000000003</v>
      </c>
      <c r="D262">
        <f t="shared" si="19"/>
        <v>265.5487</v>
      </c>
    </row>
    <row r="263" spans="1:4" x14ac:dyDescent="0.25">
      <c r="A263">
        <f t="shared" si="16"/>
        <v>263.10590000000002</v>
      </c>
      <c r="B263">
        <f t="shared" si="17"/>
        <v>264.35435999999999</v>
      </c>
      <c r="C263">
        <f t="shared" si="18"/>
        <v>265.48684000000003</v>
      </c>
      <c r="D263">
        <f t="shared" si="19"/>
        <v>266.5487</v>
      </c>
    </row>
    <row r="264" spans="1:4" x14ac:dyDescent="0.25">
      <c r="A264">
        <f t="shared" si="16"/>
        <v>264.10590000000002</v>
      </c>
      <c r="B264">
        <f t="shared" si="17"/>
        <v>265.35435999999999</v>
      </c>
      <c r="C264">
        <f t="shared" si="18"/>
        <v>266.48684000000003</v>
      </c>
      <c r="D264">
        <f t="shared" si="19"/>
        <v>267.5487</v>
      </c>
    </row>
    <row r="265" spans="1:4" x14ac:dyDescent="0.25">
      <c r="A265">
        <f t="shared" si="16"/>
        <v>265.10590000000002</v>
      </c>
      <c r="B265">
        <f t="shared" si="17"/>
        <v>266.35435999999999</v>
      </c>
      <c r="C265">
        <f t="shared" si="18"/>
        <v>267.48684000000003</v>
      </c>
      <c r="D265">
        <f t="shared" si="19"/>
        <v>268.5487</v>
      </c>
    </row>
    <row r="266" spans="1:4" x14ac:dyDescent="0.25">
      <c r="A266">
        <f t="shared" si="16"/>
        <v>266.10590000000002</v>
      </c>
      <c r="B266">
        <f t="shared" si="17"/>
        <v>267.35435999999999</v>
      </c>
      <c r="C266">
        <f t="shared" si="18"/>
        <v>268.48684000000003</v>
      </c>
      <c r="D266">
        <f t="shared" si="19"/>
        <v>269.5487</v>
      </c>
    </row>
    <row r="267" spans="1:4" x14ac:dyDescent="0.25">
      <c r="A267">
        <f t="shared" si="16"/>
        <v>267.10590000000002</v>
      </c>
      <c r="B267">
        <f t="shared" si="17"/>
        <v>268.35435999999999</v>
      </c>
      <c r="C267">
        <f t="shared" si="18"/>
        <v>269.48684000000003</v>
      </c>
      <c r="D267">
        <f t="shared" si="19"/>
        <v>270.5487</v>
      </c>
    </row>
    <row r="268" spans="1:4" x14ac:dyDescent="0.25">
      <c r="A268">
        <f t="shared" si="16"/>
        <v>268.10590000000002</v>
      </c>
      <c r="B268">
        <f t="shared" si="17"/>
        <v>269.35435999999999</v>
      </c>
      <c r="C268">
        <f t="shared" si="18"/>
        <v>270.48684000000003</v>
      </c>
      <c r="D268">
        <f t="shared" si="19"/>
        <v>271.5487</v>
      </c>
    </row>
    <row r="269" spans="1:4" x14ac:dyDescent="0.25">
      <c r="A269">
        <f t="shared" si="16"/>
        <v>269.10590000000002</v>
      </c>
      <c r="B269">
        <f t="shared" si="17"/>
        <v>270.35435999999999</v>
      </c>
      <c r="C269">
        <f t="shared" si="18"/>
        <v>271.48684000000003</v>
      </c>
      <c r="D269">
        <f t="shared" si="19"/>
        <v>272.5487</v>
      </c>
    </row>
    <row r="270" spans="1:4" x14ac:dyDescent="0.25">
      <c r="A270">
        <f t="shared" si="16"/>
        <v>270.10590000000002</v>
      </c>
      <c r="B270">
        <f t="shared" si="17"/>
        <v>271.35435999999999</v>
      </c>
      <c r="C270">
        <f t="shared" si="18"/>
        <v>272.48684000000003</v>
      </c>
      <c r="D270">
        <f t="shared" si="19"/>
        <v>273.5487</v>
      </c>
    </row>
    <row r="271" spans="1:4" x14ac:dyDescent="0.25">
      <c r="A271">
        <f t="shared" si="16"/>
        <v>271.10590000000002</v>
      </c>
      <c r="B271">
        <f t="shared" si="17"/>
        <v>272.35435999999999</v>
      </c>
      <c r="C271">
        <f t="shared" si="18"/>
        <v>273.48684000000003</v>
      </c>
      <c r="D271">
        <f t="shared" si="19"/>
        <v>274.5487</v>
      </c>
    </row>
    <row r="272" spans="1:4" x14ac:dyDescent="0.25">
      <c r="A272">
        <f t="shared" si="16"/>
        <v>272.10590000000002</v>
      </c>
      <c r="B272">
        <f t="shared" si="17"/>
        <v>273.35435999999999</v>
      </c>
      <c r="C272">
        <f t="shared" si="18"/>
        <v>274.48684000000003</v>
      </c>
      <c r="D272">
        <f t="shared" si="19"/>
        <v>275.5487</v>
      </c>
    </row>
    <row r="273" spans="1:4" x14ac:dyDescent="0.25">
      <c r="A273">
        <f t="shared" si="16"/>
        <v>273.10590000000002</v>
      </c>
      <c r="B273">
        <f t="shared" si="17"/>
        <v>274.35435999999999</v>
      </c>
      <c r="C273">
        <f t="shared" si="18"/>
        <v>275.48684000000003</v>
      </c>
      <c r="D273">
        <f t="shared" si="19"/>
        <v>276.5487</v>
      </c>
    </row>
    <row r="274" spans="1:4" x14ac:dyDescent="0.25">
      <c r="A274">
        <f t="shared" si="16"/>
        <v>274.10590000000002</v>
      </c>
      <c r="B274">
        <f t="shared" si="17"/>
        <v>275.35435999999999</v>
      </c>
      <c r="C274">
        <f t="shared" si="18"/>
        <v>276.48684000000003</v>
      </c>
      <c r="D274">
        <f t="shared" si="19"/>
        <v>277.5487</v>
      </c>
    </row>
    <row r="275" spans="1:4" x14ac:dyDescent="0.25">
      <c r="A275">
        <f t="shared" si="16"/>
        <v>275.10590000000002</v>
      </c>
      <c r="B275">
        <f t="shared" si="17"/>
        <v>276.35435999999999</v>
      </c>
      <c r="C275">
        <f t="shared" si="18"/>
        <v>277.48684000000003</v>
      </c>
      <c r="D275">
        <f t="shared" si="19"/>
        <v>278.5487</v>
      </c>
    </row>
    <row r="276" spans="1:4" x14ac:dyDescent="0.25">
      <c r="A276">
        <f t="shared" si="16"/>
        <v>276.10590000000002</v>
      </c>
      <c r="B276">
        <f t="shared" si="17"/>
        <v>277.35435999999999</v>
      </c>
      <c r="C276">
        <f t="shared" si="18"/>
        <v>278.48684000000003</v>
      </c>
      <c r="D276">
        <f t="shared" si="19"/>
        <v>279.5487</v>
      </c>
    </row>
    <row r="277" spans="1:4" x14ac:dyDescent="0.25">
      <c r="A277">
        <f t="shared" si="16"/>
        <v>277.10590000000002</v>
      </c>
      <c r="B277">
        <f t="shared" si="17"/>
        <v>278.35435999999999</v>
      </c>
      <c r="C277">
        <f t="shared" si="18"/>
        <v>279.48684000000003</v>
      </c>
      <c r="D277">
        <f t="shared" si="19"/>
        <v>280.5487</v>
      </c>
    </row>
    <row r="278" spans="1:4" x14ac:dyDescent="0.25">
      <c r="A278">
        <f t="shared" si="16"/>
        <v>278.10590000000002</v>
      </c>
      <c r="B278">
        <f t="shared" si="17"/>
        <v>279.35435999999999</v>
      </c>
      <c r="C278">
        <f t="shared" si="18"/>
        <v>280.48684000000003</v>
      </c>
      <c r="D278">
        <f t="shared" si="19"/>
        <v>281.5487</v>
      </c>
    </row>
    <row r="279" spans="1:4" x14ac:dyDescent="0.25">
      <c r="A279">
        <f t="shared" si="16"/>
        <v>279.10590000000002</v>
      </c>
      <c r="B279">
        <f t="shared" si="17"/>
        <v>280.35435999999999</v>
      </c>
      <c r="C279">
        <f t="shared" si="18"/>
        <v>281.48684000000003</v>
      </c>
      <c r="D279">
        <f t="shared" si="19"/>
        <v>282.5487</v>
      </c>
    </row>
    <row r="280" spans="1:4" x14ac:dyDescent="0.25">
      <c r="A280">
        <f t="shared" si="16"/>
        <v>280.10590000000002</v>
      </c>
      <c r="B280">
        <f t="shared" si="17"/>
        <v>281.35435999999999</v>
      </c>
      <c r="C280">
        <f t="shared" si="18"/>
        <v>282.48684000000003</v>
      </c>
      <c r="D280">
        <f t="shared" si="19"/>
        <v>283.5487</v>
      </c>
    </row>
    <row r="281" spans="1:4" x14ac:dyDescent="0.25">
      <c r="A281">
        <f t="shared" si="16"/>
        <v>281.10590000000002</v>
      </c>
      <c r="B281">
        <f t="shared" si="17"/>
        <v>282.35435999999999</v>
      </c>
      <c r="C281">
        <f t="shared" si="18"/>
        <v>283.48684000000003</v>
      </c>
      <c r="D281">
        <f t="shared" si="19"/>
        <v>284.5487</v>
      </c>
    </row>
    <row r="282" spans="1:4" x14ac:dyDescent="0.25">
      <c r="A282">
        <f t="shared" si="16"/>
        <v>282.10590000000002</v>
      </c>
      <c r="B282">
        <f t="shared" si="17"/>
        <v>283.35435999999999</v>
      </c>
      <c r="C282">
        <f t="shared" si="18"/>
        <v>284.48684000000003</v>
      </c>
      <c r="D282">
        <f t="shared" si="19"/>
        <v>285.5487</v>
      </c>
    </row>
    <row r="283" spans="1:4" x14ac:dyDescent="0.25">
      <c r="A283">
        <f t="shared" si="16"/>
        <v>283.10590000000002</v>
      </c>
      <c r="B283">
        <f t="shared" si="17"/>
        <v>284.35435999999999</v>
      </c>
      <c r="C283">
        <f t="shared" si="18"/>
        <v>285.48684000000003</v>
      </c>
      <c r="D283">
        <f t="shared" si="19"/>
        <v>286.5487</v>
      </c>
    </row>
    <row r="284" spans="1:4" x14ac:dyDescent="0.25">
      <c r="A284">
        <f t="shared" si="16"/>
        <v>284.10590000000002</v>
      </c>
      <c r="B284">
        <f t="shared" si="17"/>
        <v>285.35435999999999</v>
      </c>
      <c r="C284">
        <f t="shared" si="18"/>
        <v>286.48684000000003</v>
      </c>
      <c r="D284">
        <f t="shared" si="19"/>
        <v>287.5487</v>
      </c>
    </row>
    <row r="285" spans="1:4" x14ac:dyDescent="0.25">
      <c r="A285">
        <f t="shared" si="16"/>
        <v>285.10590000000002</v>
      </c>
      <c r="B285">
        <f t="shared" si="17"/>
        <v>286.35435999999999</v>
      </c>
      <c r="C285">
        <f t="shared" si="18"/>
        <v>287.48684000000003</v>
      </c>
      <c r="D285">
        <f t="shared" si="19"/>
        <v>288.5487</v>
      </c>
    </row>
    <row r="286" spans="1:4" x14ac:dyDescent="0.25">
      <c r="A286">
        <f t="shared" si="16"/>
        <v>286.10590000000002</v>
      </c>
      <c r="B286">
        <f t="shared" si="17"/>
        <v>287.35435999999999</v>
      </c>
      <c r="C286">
        <f t="shared" si="18"/>
        <v>288.48684000000003</v>
      </c>
      <c r="D286">
        <f t="shared" si="19"/>
        <v>289.5487</v>
      </c>
    </row>
    <row r="287" spans="1:4" x14ac:dyDescent="0.25">
      <c r="A287">
        <f t="shared" si="16"/>
        <v>287.10590000000002</v>
      </c>
      <c r="B287">
        <f t="shared" si="17"/>
        <v>288.35435999999999</v>
      </c>
      <c r="C287">
        <f t="shared" si="18"/>
        <v>289.48684000000003</v>
      </c>
      <c r="D287">
        <f t="shared" si="19"/>
        <v>290.5487</v>
      </c>
    </row>
    <row r="288" spans="1:4" x14ac:dyDescent="0.25">
      <c r="A288">
        <f t="shared" si="16"/>
        <v>288.10590000000002</v>
      </c>
      <c r="B288">
        <f t="shared" si="17"/>
        <v>289.35435999999999</v>
      </c>
      <c r="C288">
        <f t="shared" si="18"/>
        <v>290.48684000000003</v>
      </c>
      <c r="D288">
        <f t="shared" si="19"/>
        <v>291.5487</v>
      </c>
    </row>
    <row r="289" spans="1:4" x14ac:dyDescent="0.25">
      <c r="A289">
        <f t="shared" si="16"/>
        <v>289.10590000000002</v>
      </c>
      <c r="B289">
        <f t="shared" si="17"/>
        <v>290.35435999999999</v>
      </c>
      <c r="C289">
        <f t="shared" si="18"/>
        <v>291.48684000000003</v>
      </c>
      <c r="D289">
        <f t="shared" si="19"/>
        <v>292.5487</v>
      </c>
    </row>
    <row r="290" spans="1:4" x14ac:dyDescent="0.25">
      <c r="A290">
        <f t="shared" si="16"/>
        <v>290.10590000000002</v>
      </c>
      <c r="B290">
        <f t="shared" si="17"/>
        <v>291.35435999999999</v>
      </c>
      <c r="C290">
        <f t="shared" si="18"/>
        <v>292.48684000000003</v>
      </c>
      <c r="D290">
        <f t="shared" si="19"/>
        <v>293.5487</v>
      </c>
    </row>
    <row r="291" spans="1:4" x14ac:dyDescent="0.25">
      <c r="A291">
        <f t="shared" si="16"/>
        <v>291.10590000000002</v>
      </c>
      <c r="B291">
        <f t="shared" si="17"/>
        <v>292.35435999999999</v>
      </c>
      <c r="C291">
        <f t="shared" si="18"/>
        <v>293.48684000000003</v>
      </c>
      <c r="D291">
        <f t="shared" si="19"/>
        <v>294.5487</v>
      </c>
    </row>
    <row r="292" spans="1:4" x14ac:dyDescent="0.25">
      <c r="A292">
        <f t="shared" si="16"/>
        <v>292.10590000000002</v>
      </c>
      <c r="B292">
        <f t="shared" si="17"/>
        <v>293.35435999999999</v>
      </c>
      <c r="C292">
        <f t="shared" si="18"/>
        <v>294.48684000000003</v>
      </c>
      <c r="D292">
        <f t="shared" si="19"/>
        <v>295.5487</v>
      </c>
    </row>
    <row r="293" spans="1:4" x14ac:dyDescent="0.25">
      <c r="A293">
        <f t="shared" si="16"/>
        <v>293.10590000000002</v>
      </c>
      <c r="B293">
        <f t="shared" si="17"/>
        <v>294.35435999999999</v>
      </c>
      <c r="C293">
        <f t="shared" si="18"/>
        <v>295.48684000000003</v>
      </c>
      <c r="D293">
        <f t="shared" si="19"/>
        <v>296.5487</v>
      </c>
    </row>
    <row r="294" spans="1:4" x14ac:dyDescent="0.25">
      <c r="A294">
        <f t="shared" si="16"/>
        <v>294.10590000000002</v>
      </c>
      <c r="B294">
        <f t="shared" si="17"/>
        <v>295.35435999999999</v>
      </c>
      <c r="C294">
        <f t="shared" si="18"/>
        <v>296.48684000000003</v>
      </c>
      <c r="D294">
        <f t="shared" si="19"/>
        <v>297.5487</v>
      </c>
    </row>
    <row r="295" spans="1:4" x14ac:dyDescent="0.25">
      <c r="A295">
        <f t="shared" si="16"/>
        <v>295.10590000000002</v>
      </c>
      <c r="B295">
        <f t="shared" si="17"/>
        <v>296.35435999999999</v>
      </c>
      <c r="C295">
        <f t="shared" si="18"/>
        <v>297.48684000000003</v>
      </c>
      <c r="D295">
        <f t="shared" si="19"/>
        <v>298.5487</v>
      </c>
    </row>
    <row r="296" spans="1:4" x14ac:dyDescent="0.25">
      <c r="A296">
        <f t="shared" si="16"/>
        <v>296.10590000000002</v>
      </c>
      <c r="B296">
        <f t="shared" si="17"/>
        <v>297.35435999999999</v>
      </c>
      <c r="C296">
        <f t="shared" si="18"/>
        <v>298.48684000000003</v>
      </c>
      <c r="D296">
        <f t="shared" si="19"/>
        <v>299.5487</v>
      </c>
    </row>
    <row r="297" spans="1:4" x14ac:dyDescent="0.25">
      <c r="A297">
        <f t="shared" si="16"/>
        <v>297.10590000000002</v>
      </c>
      <c r="B297">
        <f t="shared" si="17"/>
        <v>298.35435999999999</v>
      </c>
      <c r="C297">
        <f t="shared" si="18"/>
        <v>299.48684000000003</v>
      </c>
      <c r="D297">
        <f t="shared" si="19"/>
        <v>300.5487</v>
      </c>
    </row>
    <row r="298" spans="1:4" x14ac:dyDescent="0.25">
      <c r="A298">
        <f t="shared" si="16"/>
        <v>298.10590000000002</v>
      </c>
      <c r="B298">
        <f t="shared" si="17"/>
        <v>299.35435999999999</v>
      </c>
      <c r="C298">
        <f t="shared" si="18"/>
        <v>300.48684000000003</v>
      </c>
      <c r="D298">
        <f t="shared" si="19"/>
        <v>301.5487</v>
      </c>
    </row>
    <row r="299" spans="1:4" x14ac:dyDescent="0.25">
      <c r="A299">
        <f t="shared" si="16"/>
        <v>299.10590000000002</v>
      </c>
      <c r="B299">
        <f t="shared" si="17"/>
        <v>300.35435999999999</v>
      </c>
      <c r="C299">
        <f t="shared" si="18"/>
        <v>301.48684000000003</v>
      </c>
      <c r="D299">
        <f t="shared" si="19"/>
        <v>302.5487</v>
      </c>
    </row>
    <row r="300" spans="1:4" x14ac:dyDescent="0.25">
      <c r="A300">
        <f t="shared" si="16"/>
        <v>300.10590000000002</v>
      </c>
      <c r="B300">
        <f t="shared" si="17"/>
        <v>301.35435999999999</v>
      </c>
      <c r="C300">
        <f t="shared" si="18"/>
        <v>302.48684000000003</v>
      </c>
      <c r="D300">
        <f t="shared" si="19"/>
        <v>303.5487</v>
      </c>
    </row>
    <row r="301" spans="1:4" x14ac:dyDescent="0.25">
      <c r="A301">
        <f t="shared" si="16"/>
        <v>301.10590000000002</v>
      </c>
      <c r="B301">
        <f t="shared" si="17"/>
        <v>302.35435999999999</v>
      </c>
      <c r="C301">
        <f t="shared" si="18"/>
        <v>303.48684000000003</v>
      </c>
      <c r="D301">
        <f t="shared" si="19"/>
        <v>304.5487</v>
      </c>
    </row>
    <row r="302" spans="1:4" x14ac:dyDescent="0.25">
      <c r="A302">
        <f t="shared" si="16"/>
        <v>302.10590000000002</v>
      </c>
      <c r="B302">
        <f t="shared" si="17"/>
        <v>303.35435999999999</v>
      </c>
      <c r="C302">
        <f t="shared" si="18"/>
        <v>304.48684000000003</v>
      </c>
      <c r="D302">
        <f t="shared" si="19"/>
        <v>305.5487</v>
      </c>
    </row>
    <row r="303" spans="1:4" x14ac:dyDescent="0.25">
      <c r="A303">
        <f t="shared" si="16"/>
        <v>303.10590000000002</v>
      </c>
      <c r="B303">
        <f t="shared" si="17"/>
        <v>304.35435999999999</v>
      </c>
      <c r="C303">
        <f t="shared" si="18"/>
        <v>305.48684000000003</v>
      </c>
      <c r="D303">
        <f t="shared" si="19"/>
        <v>306.5487</v>
      </c>
    </row>
    <row r="304" spans="1:4" x14ac:dyDescent="0.25">
      <c r="A304">
        <f t="shared" si="16"/>
        <v>304.10590000000002</v>
      </c>
      <c r="B304">
        <f t="shared" si="17"/>
        <v>305.35435999999999</v>
      </c>
      <c r="C304">
        <f t="shared" si="18"/>
        <v>306.48684000000003</v>
      </c>
      <c r="D304">
        <f t="shared" si="19"/>
        <v>307.5487</v>
      </c>
    </row>
    <row r="305" spans="1:4" x14ac:dyDescent="0.25">
      <c r="A305">
        <f t="shared" si="16"/>
        <v>305.10590000000002</v>
      </c>
      <c r="B305">
        <f t="shared" si="17"/>
        <v>306.35435999999999</v>
      </c>
      <c r="C305">
        <f t="shared" si="18"/>
        <v>307.48684000000003</v>
      </c>
      <c r="D305">
        <f t="shared" si="19"/>
        <v>308.5487</v>
      </c>
    </row>
    <row r="306" spans="1:4" x14ac:dyDescent="0.25">
      <c r="A306">
        <f t="shared" si="16"/>
        <v>306.10590000000002</v>
      </c>
      <c r="B306">
        <f t="shared" si="17"/>
        <v>307.35435999999999</v>
      </c>
      <c r="C306">
        <f t="shared" si="18"/>
        <v>308.48684000000003</v>
      </c>
      <c r="D306">
        <f t="shared" si="19"/>
        <v>309.5487</v>
      </c>
    </row>
    <row r="307" spans="1:4" x14ac:dyDescent="0.25">
      <c r="A307">
        <f t="shared" si="16"/>
        <v>307.10590000000002</v>
      </c>
      <c r="B307">
        <f t="shared" si="17"/>
        <v>308.35435999999999</v>
      </c>
      <c r="C307">
        <f t="shared" si="18"/>
        <v>309.48684000000003</v>
      </c>
      <c r="D307">
        <f t="shared" si="19"/>
        <v>310.5487</v>
      </c>
    </row>
    <row r="308" spans="1:4" x14ac:dyDescent="0.25">
      <c r="A308">
        <f t="shared" si="16"/>
        <v>308.10590000000002</v>
      </c>
      <c r="B308">
        <f t="shared" si="17"/>
        <v>309.35435999999999</v>
      </c>
      <c r="C308">
        <f t="shared" si="18"/>
        <v>310.48684000000003</v>
      </c>
      <c r="D308">
        <f t="shared" si="19"/>
        <v>311.5487</v>
      </c>
    </row>
    <row r="309" spans="1:4" x14ac:dyDescent="0.25">
      <c r="A309">
        <f t="shared" si="16"/>
        <v>309.10590000000002</v>
      </c>
      <c r="B309">
        <f t="shared" si="17"/>
        <v>310.35435999999999</v>
      </c>
      <c r="C309">
        <f t="shared" si="18"/>
        <v>311.48684000000003</v>
      </c>
      <c r="D309">
        <f t="shared" si="19"/>
        <v>312.5487</v>
      </c>
    </row>
    <row r="310" spans="1:4" x14ac:dyDescent="0.25">
      <c r="A310">
        <f t="shared" si="16"/>
        <v>310.10590000000002</v>
      </c>
      <c r="B310">
        <f t="shared" si="17"/>
        <v>311.35435999999999</v>
      </c>
      <c r="C310">
        <f t="shared" si="18"/>
        <v>312.48684000000003</v>
      </c>
      <c r="D310">
        <f t="shared" si="19"/>
        <v>313.5487</v>
      </c>
    </row>
    <row r="311" spans="1:4" x14ac:dyDescent="0.25">
      <c r="A311">
        <f t="shared" si="16"/>
        <v>311.10590000000002</v>
      </c>
      <c r="B311">
        <f t="shared" si="17"/>
        <v>312.35435999999999</v>
      </c>
      <c r="C311">
        <f t="shared" si="18"/>
        <v>313.48684000000003</v>
      </c>
      <c r="D311">
        <f t="shared" si="19"/>
        <v>314.5487</v>
      </c>
    </row>
    <row r="312" spans="1:4" x14ac:dyDescent="0.25">
      <c r="A312">
        <f t="shared" si="16"/>
        <v>312.10590000000002</v>
      </c>
      <c r="B312">
        <f t="shared" si="17"/>
        <v>313.35435999999999</v>
      </c>
      <c r="C312">
        <f t="shared" si="18"/>
        <v>314.48684000000003</v>
      </c>
      <c r="D312">
        <f t="shared" si="19"/>
        <v>315.5487</v>
      </c>
    </row>
    <row r="313" spans="1:4" x14ac:dyDescent="0.25">
      <c r="A313">
        <f t="shared" si="16"/>
        <v>313.10590000000002</v>
      </c>
      <c r="B313">
        <f t="shared" si="17"/>
        <v>314.35435999999999</v>
      </c>
      <c r="C313">
        <f t="shared" si="18"/>
        <v>315.48684000000003</v>
      </c>
      <c r="D313">
        <f t="shared" si="19"/>
        <v>316.5487</v>
      </c>
    </row>
    <row r="314" spans="1:4" x14ac:dyDescent="0.25">
      <c r="A314">
        <f t="shared" si="16"/>
        <v>314.10590000000002</v>
      </c>
      <c r="B314">
        <f t="shared" si="17"/>
        <v>315.35435999999999</v>
      </c>
      <c r="C314">
        <f t="shared" si="18"/>
        <v>316.48684000000003</v>
      </c>
      <c r="D314">
        <f t="shared" si="19"/>
        <v>317.5487</v>
      </c>
    </row>
    <row r="315" spans="1:4" x14ac:dyDescent="0.25">
      <c r="A315">
        <f t="shared" si="16"/>
        <v>315.10590000000002</v>
      </c>
      <c r="B315">
        <f t="shared" si="17"/>
        <v>316.35435999999999</v>
      </c>
      <c r="C315">
        <f t="shared" si="18"/>
        <v>317.48684000000003</v>
      </c>
      <c r="D315">
        <f t="shared" si="19"/>
        <v>318.5487</v>
      </c>
    </row>
    <row r="316" spans="1:4" x14ac:dyDescent="0.25">
      <c r="A316">
        <f t="shared" si="16"/>
        <v>316.10590000000002</v>
      </c>
      <c r="B316">
        <f t="shared" si="17"/>
        <v>317.35435999999999</v>
      </c>
      <c r="C316">
        <f t="shared" si="18"/>
        <v>318.48684000000003</v>
      </c>
      <c r="D316">
        <f t="shared" si="19"/>
        <v>319.5487</v>
      </c>
    </row>
    <row r="317" spans="1:4" x14ac:dyDescent="0.25">
      <c r="A317">
        <f t="shared" si="16"/>
        <v>317.10590000000002</v>
      </c>
      <c r="B317">
        <f t="shared" si="17"/>
        <v>318.35435999999999</v>
      </c>
      <c r="C317">
        <f t="shared" si="18"/>
        <v>319.48684000000003</v>
      </c>
      <c r="D317">
        <f t="shared" si="19"/>
        <v>320.5487</v>
      </c>
    </row>
    <row r="318" spans="1:4" x14ac:dyDescent="0.25">
      <c r="A318">
        <f t="shared" si="16"/>
        <v>318.10590000000002</v>
      </c>
      <c r="B318">
        <f t="shared" si="17"/>
        <v>319.35435999999999</v>
      </c>
      <c r="C318">
        <f t="shared" si="18"/>
        <v>320.48684000000003</v>
      </c>
      <c r="D318">
        <f t="shared" si="19"/>
        <v>321.5487</v>
      </c>
    </row>
    <row r="319" spans="1:4" x14ac:dyDescent="0.25">
      <c r="A319">
        <f t="shared" si="16"/>
        <v>319.10590000000002</v>
      </c>
      <c r="B319">
        <f t="shared" si="17"/>
        <v>320.35435999999999</v>
      </c>
      <c r="C319">
        <f t="shared" si="18"/>
        <v>321.48684000000003</v>
      </c>
      <c r="D319">
        <f t="shared" si="19"/>
        <v>322.5487</v>
      </c>
    </row>
    <row r="320" spans="1:4" x14ac:dyDescent="0.25">
      <c r="A320">
        <f t="shared" si="16"/>
        <v>320.10590000000002</v>
      </c>
      <c r="B320">
        <f t="shared" si="17"/>
        <v>321.35435999999999</v>
      </c>
      <c r="C320">
        <f t="shared" si="18"/>
        <v>322.48684000000003</v>
      </c>
      <c r="D320">
        <f t="shared" si="19"/>
        <v>323.5487</v>
      </c>
    </row>
    <row r="321" spans="1:4" x14ac:dyDescent="0.25">
      <c r="A321">
        <f t="shared" si="16"/>
        <v>321.10590000000002</v>
      </c>
      <c r="B321">
        <f t="shared" si="17"/>
        <v>322.35435999999999</v>
      </c>
      <c r="C321">
        <f t="shared" si="18"/>
        <v>323.48684000000003</v>
      </c>
      <c r="D321">
        <f t="shared" si="19"/>
        <v>324.5487</v>
      </c>
    </row>
    <row r="322" spans="1:4" x14ac:dyDescent="0.25">
      <c r="A322">
        <f t="shared" si="16"/>
        <v>322.10590000000002</v>
      </c>
      <c r="B322">
        <f t="shared" si="17"/>
        <v>323.35435999999999</v>
      </c>
      <c r="C322">
        <f t="shared" si="18"/>
        <v>324.48684000000003</v>
      </c>
      <c r="D322">
        <f t="shared" si="19"/>
        <v>325.5487</v>
      </c>
    </row>
    <row r="323" spans="1:4" x14ac:dyDescent="0.25">
      <c r="A323">
        <f t="shared" ref="A323:A350" si="20">A322+1</f>
        <v>323.10590000000002</v>
      </c>
      <c r="B323">
        <f t="shared" ref="B323:B350" si="21">B322+1</f>
        <v>324.35435999999999</v>
      </c>
      <c r="C323">
        <f t="shared" ref="C323:C350" si="22">C322+1</f>
        <v>325.48684000000003</v>
      </c>
      <c r="D323">
        <f t="shared" ref="D323:D350" si="23">D322+1</f>
        <v>326.5487</v>
      </c>
    </row>
    <row r="324" spans="1:4" x14ac:dyDescent="0.25">
      <c r="A324">
        <f t="shared" si="20"/>
        <v>324.10590000000002</v>
      </c>
      <c r="B324">
        <f t="shared" si="21"/>
        <v>325.35435999999999</v>
      </c>
      <c r="C324">
        <f t="shared" si="22"/>
        <v>326.48684000000003</v>
      </c>
      <c r="D324">
        <f t="shared" si="23"/>
        <v>327.5487</v>
      </c>
    </row>
    <row r="325" spans="1:4" x14ac:dyDescent="0.25">
      <c r="A325">
        <f t="shared" si="20"/>
        <v>325.10590000000002</v>
      </c>
      <c r="B325">
        <f t="shared" si="21"/>
        <v>326.35435999999999</v>
      </c>
      <c r="C325">
        <f t="shared" si="22"/>
        <v>327.48684000000003</v>
      </c>
      <c r="D325">
        <f t="shared" si="23"/>
        <v>328.5487</v>
      </c>
    </row>
    <row r="326" spans="1:4" x14ac:dyDescent="0.25">
      <c r="A326">
        <f t="shared" si="20"/>
        <v>326.10590000000002</v>
      </c>
      <c r="B326">
        <f t="shared" si="21"/>
        <v>327.35435999999999</v>
      </c>
      <c r="C326">
        <f t="shared" si="22"/>
        <v>328.48684000000003</v>
      </c>
      <c r="D326">
        <f t="shared" si="23"/>
        <v>329.5487</v>
      </c>
    </row>
    <row r="327" spans="1:4" x14ac:dyDescent="0.25">
      <c r="A327">
        <f t="shared" si="20"/>
        <v>327.10590000000002</v>
      </c>
      <c r="B327">
        <f t="shared" si="21"/>
        <v>328.35435999999999</v>
      </c>
      <c r="C327">
        <f t="shared" si="22"/>
        <v>329.48684000000003</v>
      </c>
      <c r="D327">
        <f t="shared" si="23"/>
        <v>330.5487</v>
      </c>
    </row>
    <row r="328" spans="1:4" x14ac:dyDescent="0.25">
      <c r="A328">
        <f t="shared" si="20"/>
        <v>328.10590000000002</v>
      </c>
      <c r="B328">
        <f t="shared" si="21"/>
        <v>329.35435999999999</v>
      </c>
      <c r="C328">
        <f t="shared" si="22"/>
        <v>330.48684000000003</v>
      </c>
      <c r="D328">
        <f t="shared" si="23"/>
        <v>331.5487</v>
      </c>
    </row>
    <row r="329" spans="1:4" x14ac:dyDescent="0.25">
      <c r="A329">
        <f t="shared" si="20"/>
        <v>329.10590000000002</v>
      </c>
      <c r="B329">
        <f t="shared" si="21"/>
        <v>330.35435999999999</v>
      </c>
      <c r="C329">
        <f t="shared" si="22"/>
        <v>331.48684000000003</v>
      </c>
      <c r="D329">
        <f t="shared" si="23"/>
        <v>332.5487</v>
      </c>
    </row>
    <row r="330" spans="1:4" x14ac:dyDescent="0.25">
      <c r="A330">
        <f t="shared" si="20"/>
        <v>330.10590000000002</v>
      </c>
      <c r="B330">
        <f t="shared" si="21"/>
        <v>331.35435999999999</v>
      </c>
      <c r="C330">
        <f t="shared" si="22"/>
        <v>332.48684000000003</v>
      </c>
      <c r="D330">
        <f t="shared" si="23"/>
        <v>333.5487</v>
      </c>
    </row>
    <row r="331" spans="1:4" x14ac:dyDescent="0.25">
      <c r="A331">
        <f t="shared" si="20"/>
        <v>331.10590000000002</v>
      </c>
      <c r="B331">
        <f t="shared" si="21"/>
        <v>332.35435999999999</v>
      </c>
      <c r="C331">
        <f t="shared" si="22"/>
        <v>333.48684000000003</v>
      </c>
      <c r="D331">
        <f t="shared" si="23"/>
        <v>334.5487</v>
      </c>
    </row>
    <row r="332" spans="1:4" x14ac:dyDescent="0.25">
      <c r="A332">
        <f t="shared" si="20"/>
        <v>332.10590000000002</v>
      </c>
      <c r="B332">
        <f t="shared" si="21"/>
        <v>333.35435999999999</v>
      </c>
      <c r="C332">
        <f t="shared" si="22"/>
        <v>334.48684000000003</v>
      </c>
      <c r="D332">
        <f t="shared" si="23"/>
        <v>335.5487</v>
      </c>
    </row>
    <row r="333" spans="1:4" x14ac:dyDescent="0.25">
      <c r="A333">
        <f t="shared" si="20"/>
        <v>333.10590000000002</v>
      </c>
      <c r="B333">
        <f t="shared" si="21"/>
        <v>334.35435999999999</v>
      </c>
      <c r="C333">
        <f t="shared" si="22"/>
        <v>335.48684000000003</v>
      </c>
      <c r="D333">
        <f t="shared" si="23"/>
        <v>336.5487</v>
      </c>
    </row>
    <row r="334" spans="1:4" x14ac:dyDescent="0.25">
      <c r="A334">
        <f t="shared" si="20"/>
        <v>334.10590000000002</v>
      </c>
      <c r="B334">
        <f t="shared" si="21"/>
        <v>335.35435999999999</v>
      </c>
      <c r="C334">
        <f t="shared" si="22"/>
        <v>336.48684000000003</v>
      </c>
      <c r="D334">
        <f t="shared" si="23"/>
        <v>337.5487</v>
      </c>
    </row>
    <row r="335" spans="1:4" x14ac:dyDescent="0.25">
      <c r="A335">
        <f t="shared" si="20"/>
        <v>335.10590000000002</v>
      </c>
      <c r="B335">
        <f t="shared" si="21"/>
        <v>336.35435999999999</v>
      </c>
      <c r="C335">
        <f t="shared" si="22"/>
        <v>337.48684000000003</v>
      </c>
      <c r="D335">
        <f t="shared" si="23"/>
        <v>338.5487</v>
      </c>
    </row>
    <row r="336" spans="1:4" x14ac:dyDescent="0.25">
      <c r="A336">
        <f t="shared" si="20"/>
        <v>336.10590000000002</v>
      </c>
      <c r="B336">
        <f t="shared" si="21"/>
        <v>337.35435999999999</v>
      </c>
      <c r="C336">
        <f t="shared" si="22"/>
        <v>338.48684000000003</v>
      </c>
      <c r="D336">
        <f t="shared" si="23"/>
        <v>339.5487</v>
      </c>
    </row>
    <row r="337" spans="1:4" x14ac:dyDescent="0.25">
      <c r="A337">
        <f t="shared" si="20"/>
        <v>337.10590000000002</v>
      </c>
      <c r="B337">
        <f t="shared" si="21"/>
        <v>338.35435999999999</v>
      </c>
      <c r="C337">
        <f t="shared" si="22"/>
        <v>339.48684000000003</v>
      </c>
      <c r="D337">
        <f t="shared" si="23"/>
        <v>340.5487</v>
      </c>
    </row>
    <row r="338" spans="1:4" x14ac:dyDescent="0.25">
      <c r="A338">
        <f t="shared" si="20"/>
        <v>338.10590000000002</v>
      </c>
      <c r="B338">
        <f t="shared" si="21"/>
        <v>339.35435999999999</v>
      </c>
      <c r="C338">
        <f t="shared" si="22"/>
        <v>340.48684000000003</v>
      </c>
      <c r="D338">
        <f t="shared" si="23"/>
        <v>341.5487</v>
      </c>
    </row>
    <row r="339" spans="1:4" x14ac:dyDescent="0.25">
      <c r="A339">
        <f t="shared" si="20"/>
        <v>339.10590000000002</v>
      </c>
      <c r="B339">
        <f t="shared" si="21"/>
        <v>340.35435999999999</v>
      </c>
      <c r="C339">
        <f t="shared" si="22"/>
        <v>341.48684000000003</v>
      </c>
      <c r="D339">
        <f t="shared" si="23"/>
        <v>342.5487</v>
      </c>
    </row>
    <row r="340" spans="1:4" x14ac:dyDescent="0.25">
      <c r="A340">
        <f t="shared" si="20"/>
        <v>340.10590000000002</v>
      </c>
      <c r="B340">
        <f t="shared" si="21"/>
        <v>341.35435999999999</v>
      </c>
      <c r="C340">
        <f t="shared" si="22"/>
        <v>342.48684000000003</v>
      </c>
      <c r="D340">
        <f t="shared" si="23"/>
        <v>343.5487</v>
      </c>
    </row>
    <row r="341" spans="1:4" x14ac:dyDescent="0.25">
      <c r="A341">
        <f t="shared" si="20"/>
        <v>341.10590000000002</v>
      </c>
      <c r="B341">
        <f t="shared" si="21"/>
        <v>342.35435999999999</v>
      </c>
      <c r="C341">
        <f t="shared" si="22"/>
        <v>343.48684000000003</v>
      </c>
      <c r="D341">
        <f t="shared" si="23"/>
        <v>344.5487</v>
      </c>
    </row>
    <row r="342" spans="1:4" x14ac:dyDescent="0.25">
      <c r="A342">
        <f t="shared" si="20"/>
        <v>342.10590000000002</v>
      </c>
      <c r="B342">
        <f t="shared" si="21"/>
        <v>343.35435999999999</v>
      </c>
      <c r="C342">
        <f t="shared" si="22"/>
        <v>344.48684000000003</v>
      </c>
      <c r="D342">
        <f t="shared" si="23"/>
        <v>345.5487</v>
      </c>
    </row>
    <row r="343" spans="1:4" x14ac:dyDescent="0.25">
      <c r="A343">
        <f t="shared" si="20"/>
        <v>343.10590000000002</v>
      </c>
      <c r="B343">
        <f t="shared" si="21"/>
        <v>344.35435999999999</v>
      </c>
      <c r="C343">
        <f t="shared" si="22"/>
        <v>345.48684000000003</v>
      </c>
      <c r="D343">
        <f t="shared" si="23"/>
        <v>346.5487</v>
      </c>
    </row>
    <row r="344" spans="1:4" x14ac:dyDescent="0.25">
      <c r="A344">
        <f t="shared" si="20"/>
        <v>344.10590000000002</v>
      </c>
      <c r="B344">
        <f t="shared" si="21"/>
        <v>345.35435999999999</v>
      </c>
      <c r="C344">
        <f t="shared" si="22"/>
        <v>346.48684000000003</v>
      </c>
      <c r="D344">
        <f t="shared" si="23"/>
        <v>347.5487</v>
      </c>
    </row>
    <row r="345" spans="1:4" x14ac:dyDescent="0.25">
      <c r="A345">
        <f t="shared" si="20"/>
        <v>345.10590000000002</v>
      </c>
      <c r="B345">
        <f t="shared" si="21"/>
        <v>346.35435999999999</v>
      </c>
      <c r="C345">
        <f t="shared" si="22"/>
        <v>347.48684000000003</v>
      </c>
      <c r="D345">
        <f t="shared" si="23"/>
        <v>348.5487</v>
      </c>
    </row>
    <row r="346" spans="1:4" x14ac:dyDescent="0.25">
      <c r="A346">
        <f t="shared" si="20"/>
        <v>346.10590000000002</v>
      </c>
      <c r="B346">
        <f t="shared" si="21"/>
        <v>347.35435999999999</v>
      </c>
      <c r="C346">
        <f t="shared" si="22"/>
        <v>348.48684000000003</v>
      </c>
      <c r="D346">
        <f t="shared" si="23"/>
        <v>349.5487</v>
      </c>
    </row>
    <row r="347" spans="1:4" x14ac:dyDescent="0.25">
      <c r="A347">
        <f t="shared" si="20"/>
        <v>347.10590000000002</v>
      </c>
      <c r="B347">
        <f t="shared" si="21"/>
        <v>348.35435999999999</v>
      </c>
      <c r="C347">
        <f t="shared" si="22"/>
        <v>349.48684000000003</v>
      </c>
      <c r="D347">
        <f t="shared" si="23"/>
        <v>350.5487</v>
      </c>
    </row>
    <row r="348" spans="1:4" x14ac:dyDescent="0.25">
      <c r="A348">
        <f t="shared" si="20"/>
        <v>348.10590000000002</v>
      </c>
      <c r="B348">
        <f t="shared" si="21"/>
        <v>349.35435999999999</v>
      </c>
      <c r="C348">
        <f t="shared" si="22"/>
        <v>350.48684000000003</v>
      </c>
      <c r="D348">
        <f t="shared" si="23"/>
        <v>351.5487</v>
      </c>
    </row>
    <row r="349" spans="1:4" x14ac:dyDescent="0.25">
      <c r="A349">
        <f t="shared" si="20"/>
        <v>349.10590000000002</v>
      </c>
      <c r="B349">
        <f t="shared" si="21"/>
        <v>350.35435999999999</v>
      </c>
      <c r="C349">
        <f t="shared" si="22"/>
        <v>351.48684000000003</v>
      </c>
      <c r="D349">
        <f t="shared" si="23"/>
        <v>352.5487</v>
      </c>
    </row>
    <row r="350" spans="1:4" x14ac:dyDescent="0.25">
      <c r="A350">
        <f t="shared" si="20"/>
        <v>350.10590000000002</v>
      </c>
      <c r="B350">
        <f t="shared" si="21"/>
        <v>351.35435999999999</v>
      </c>
      <c r="C350">
        <f t="shared" si="22"/>
        <v>352.48684000000003</v>
      </c>
      <c r="D350">
        <f t="shared" si="23"/>
        <v>353.5487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wolfcub88@yandex.ru</dc:creator>
  <cp:lastModifiedBy>wolfcub88@yandex.ru</cp:lastModifiedBy>
  <dcterms:created xsi:type="dcterms:W3CDTF">2020-06-28T14:30:37Z</dcterms:created>
  <dcterms:modified xsi:type="dcterms:W3CDTF">2020-10-09T08:06:32Z</dcterms:modified>
</cp:coreProperties>
</file>