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3C58647A-96A9-45FF-8620-4DC27AF22CAA}" xr6:coauthVersionLast="47" xr6:coauthVersionMax="47" xr10:uidLastSave="{00000000-0000-0000-0000-000000000000}"/>
  <bookViews>
    <workbookView xWindow="1560" yWindow="1560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<sst xmlns="http://schemas.openxmlformats.org/spreadsheetml/2006/main" count="237" uniqueCount="74">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</sst>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7" workbookViewId="0">
      <selection activeCell="F25" sqref="F25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2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2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2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2025-06-10T21:52:50Z</dcterms:modified>
</cp:coreProperties>
</file>