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9136CEAB-09C9-4BF4-B55E-68484EE4A2F4}" xr6:coauthVersionLast="47" xr6:coauthVersionMax="47" xr10:uidLastSave="{00000000-0000-0000-0000-000000000000}"/>
  <bookViews>
    <workbookView xWindow="4960" yWindow="4110" windowWidth="19200" windowHeight="11170" activeTab="5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4" l="1"/>
  <c r="F26" i="14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<sst xmlns="http://schemas.openxmlformats.org/spreadsheetml/2006/main" count="233" uniqueCount="74">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</sst>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D16" sqref="D1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1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21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2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21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D20" sqref="D2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3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36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4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41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topLeftCell="A12"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5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53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tabSelected="1" topLeftCell="A12" workbookViewId="0">
      <selection activeCell="G16" sqref="G1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6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62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/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/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/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Sprint_1</vt:lpstr>
      <vt:lpstr>Sprint_2</vt:lpstr>
      <vt:lpstr>Sprint_3</vt:lpstr>
      <vt:lpstr>Sprint_4</vt:lpstr>
      <vt:lpstr>Sprint_5</vt:lpstr>
      <vt:lpstr>Sprint_6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2025-06-10T14:56:44Z</dcterms:modified>
</cp:coreProperties>
</file>