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"/>
    </mc:Choice>
  </mc:AlternateContent>
  <xr:revisionPtr revIDLastSave="0" documentId="13_ncr:1_{6E2C56F2-1B76-41DC-AE56-BEB80E3563D3}" xr6:coauthVersionLast="47" xr6:coauthVersionMax="47" xr10:uidLastSave="{00000000-0000-0000-0000-000000000000}"/>
  <bookViews>
    <workbookView xWindow="9825" yWindow="3300" windowWidth="21600" windowHeight="11295" activeTab="5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4" l="1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<sst xmlns="http://schemas.openxmlformats.org/spreadsheetml/2006/main" count="228" uniqueCount="70">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</sst>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15" workbookViewId="0">
      <selection activeCell="D16" sqref="D1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2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2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2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2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2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2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36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2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2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  <mergeCell ref="C11:G11"/>
    <mergeCell ref="A14:H14"/>
    <mergeCell ref="C12:G12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3" workbookViewId="0">
      <selection activeCell="E18" sqref="E1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4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41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2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2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topLeftCell="A12"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5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53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2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2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2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2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2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2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tabSelected="1" topLeftCell="A9" workbookViewId="0">
      <selection activeCell="I17" sqref="I17"/>
    </sheetView>
  </sheetViews>
  <sheetFormatPr baseColWidth="10" defaultColWidth="11.42578125" defaultRowHeight="15.75" x14ac:dyDescent="0.25"/>
  <cols>
    <col min="1" max="1" width="8" style="2" customWidth="1"/>
    <col min="2" max="2" width="33.2851562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6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62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/>
      <c r="H16" s="7"/>
    </row>
    <row r="17" spans="1:8" x14ac:dyDescent="0.2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2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2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>D21-C21</f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Luca Brezina</cp:lastModifiedBy>
  <dcterms:created xsi:type="dcterms:W3CDTF">2021-01-16T21:28:18Z</dcterms:created>
  <dcterms:modified xsi:type="dcterms:W3CDTF">2025-06-01T13:59:23Z</dcterms:modified>
</cp:coreProperties>
</file>