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DFE2E039-2943-4DE0-8D1A-535B33F962E6}" xr6:coauthVersionLast="47" xr6:coauthVersionMax="47" xr10:uidLastSave="{00000000-0000-0000-0000-000000000000}"/>
  <bookViews>
    <workbookView xWindow="5535" yWindow="2295" windowWidth="21600" windowHeight="11295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<sst xmlns="http://schemas.openxmlformats.org/spreadsheetml/2006/main" count="229" uniqueCount="71">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</sst>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15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2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36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3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4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41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5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53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9" workbookViewId="0">
      <selection activeCell="D22" sqref="D22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6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62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/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2025-06-02T14:27:00Z</dcterms:modified>
</cp:coreProperties>
</file>