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2C13A7BA-76B0-4C94-92AA-0610B39DA20F}" xr6:coauthVersionLast="47" xr6:coauthVersionMax="47" xr10:uidLastSave="{00000000-0000-0000-0000-000000000000}"/>
  <bookViews>
    <workbookView xWindow="7230" yWindow="3690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<sst xmlns="http://schemas.openxmlformats.org/spreadsheetml/2006/main" count="231" uniqueCount="73">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</sst>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15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36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3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4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41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5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53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12" workbookViewId="0">
      <selection activeCell="D24" sqref="D24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6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62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/>
      <c r="G21" s="4"/>
      <c r="H21" s="7"/>
    </row>
    <row r="22" spans="1:8" x14ac:dyDescent="0.2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/>
      <c r="G22" s="4"/>
      <c r="H22" s="7"/>
    </row>
    <row r="23" spans="1:8" x14ac:dyDescent="0.2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2025-06-04T11:43:35Z</dcterms:modified>
</cp:coreProperties>
</file>