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.tyson\Documents\GitHub\Datasets\Fashion Forward\"/>
    </mc:Choice>
  </mc:AlternateContent>
  <xr:revisionPtr revIDLastSave="0" documentId="8_{DE6D5BBC-BF52-425C-8CE4-BE0D8CBDA0BF}" xr6:coauthVersionLast="47" xr6:coauthVersionMax="47" xr10:uidLastSave="{00000000-0000-0000-0000-000000000000}"/>
  <bookViews>
    <workbookView xWindow="57480" yWindow="-120" windowWidth="29040" windowHeight="15720" xr2:uid="{990BC335-60D1-4C9A-BF66-D10172CF805B}"/>
  </bookViews>
  <sheets>
    <sheet name="Sheet2" sheetId="3" r:id="rId1"/>
    <sheet name="Sheet1" sheetId="2" r:id="rId2"/>
    <sheet name="FF Data" sheetId="1" r:id="rId3"/>
  </sheets>
  <definedNames>
    <definedName name="_xlcn.WorksheetConnection_FashionForwardSalesData.xlsxTable2" hidden="1">Table2[]</definedName>
  </definedNames>
  <calcPr calcId="191029"/>
  <pivotCaches>
    <pivotCache cacheId="17" r:id="rId4"/>
  </pivotCaches>
  <extLst>
    <ext xmlns:x15="http://schemas.microsoft.com/office/spreadsheetml/2010/11/main" uri="{841E416B-1EF1-43b6-AB56-02D37102CBD5}">
      <x15:pivotCaches>
        <pivotCache cacheId="37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Fashion Forward Sales Data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20D6D8-593E-4364-A2C4-CD33F715934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757E585-650E-43F6-A95D-0D14EF51E42D}" name="WorksheetConnection_Fashion Forward Sales 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FashionForwardSalesData.xlsxTable2"/>
        </x15:connection>
      </ext>
    </extLst>
  </connection>
</connections>
</file>

<file path=xl/sharedStrings.xml><?xml version="1.0" encoding="utf-8"?>
<sst xmlns="http://schemas.openxmlformats.org/spreadsheetml/2006/main" count="49399" uniqueCount="7355">
  <si>
    <t>transaction_id</t>
  </si>
  <si>
    <t>sale_id</t>
  </si>
  <si>
    <t>product_id</t>
  </si>
  <si>
    <t>member_id</t>
  </si>
  <si>
    <t>sale_date</t>
  </si>
  <si>
    <t>AAA112923</t>
  </si>
  <si>
    <t>ot_black</t>
  </si>
  <si>
    <t>pt_white</t>
  </si>
  <si>
    <t>ojean</t>
  </si>
  <si>
    <t>AAA112924</t>
  </si>
  <si>
    <t>vpolo</t>
  </si>
  <si>
    <t>AAA112925</t>
  </si>
  <si>
    <t>pt_grey</t>
  </si>
  <si>
    <t>vt_grey</t>
  </si>
  <si>
    <t>AAA112926</t>
  </si>
  <si>
    <t>ot_grey</t>
  </si>
  <si>
    <t>adav5604</t>
  </si>
  <si>
    <t>AAA112927</t>
  </si>
  <si>
    <t>pjean</t>
  </si>
  <si>
    <t>AAA112928</t>
  </si>
  <si>
    <t>ot_white</t>
  </si>
  <si>
    <t>mmil6054</t>
  </si>
  <si>
    <t>ph_white</t>
  </si>
  <si>
    <t>ppolo</t>
  </si>
  <si>
    <t>AAA112929</t>
  </si>
  <si>
    <t>cjen5822</t>
  </si>
  <si>
    <t>AAA112930</t>
  </si>
  <si>
    <t>oh_white</t>
  </si>
  <si>
    <t>mrob9443</t>
  </si>
  <si>
    <t>AAA112931</t>
  </si>
  <si>
    <t>lgon7340</t>
  </si>
  <si>
    <t>AAA112932</t>
  </si>
  <si>
    <t>vjean</t>
  </si>
  <si>
    <t>AAA112933</t>
  </si>
  <si>
    <t>opolo</t>
  </si>
  <si>
    <t>wros8412</t>
  </si>
  <si>
    <t>AAA112934</t>
  </si>
  <si>
    <t>rall4836</t>
  </si>
  <si>
    <t>AAA112935</t>
  </si>
  <si>
    <t>larn8682</t>
  </si>
  <si>
    <t>vt_white</t>
  </si>
  <si>
    <t>AAA112936</t>
  </si>
  <si>
    <t>vt_black</t>
  </si>
  <si>
    <t>AAA112937</t>
  </si>
  <si>
    <t>AAA112938</t>
  </si>
  <si>
    <t>kmcc5669</t>
  </si>
  <si>
    <t>AAA112939</t>
  </si>
  <si>
    <t>AAA112940</t>
  </si>
  <si>
    <t>alit4075</t>
  </si>
  <si>
    <t>ph_black</t>
  </si>
  <si>
    <t>AAA112941</t>
  </si>
  <si>
    <t>AAA112942</t>
  </si>
  <si>
    <t>AAA112943</t>
  </si>
  <si>
    <t>vh_black</t>
  </si>
  <si>
    <t>towe1813</t>
  </si>
  <si>
    <t>AAA112944</t>
  </si>
  <si>
    <t>aeva8855</t>
  </si>
  <si>
    <t>AAA112945</t>
  </si>
  <si>
    <t>oh_black</t>
  </si>
  <si>
    <t>msny3938</t>
  </si>
  <si>
    <t>AAA112946</t>
  </si>
  <si>
    <t>jmay6193</t>
  </si>
  <si>
    <t>AAA112947</t>
  </si>
  <si>
    <t>AAA112948</t>
  </si>
  <si>
    <t>tlop6584</t>
  </si>
  <si>
    <t>AAA112949</t>
  </si>
  <si>
    <t>AAA112950</t>
  </si>
  <si>
    <t>AAA112951</t>
  </si>
  <si>
    <t>AAA112952</t>
  </si>
  <si>
    <t>AAA112953</t>
  </si>
  <si>
    <t>rhar7062</t>
  </si>
  <si>
    <t>AAA112954</t>
  </si>
  <si>
    <t>rlaw9185</t>
  </si>
  <si>
    <t>AAA112955</t>
  </si>
  <si>
    <t>agon9566</t>
  </si>
  <si>
    <t>AAA112956</t>
  </si>
  <si>
    <t>pcar8202</t>
  </si>
  <si>
    <t>AAA112957</t>
  </si>
  <si>
    <t>AAA112958</t>
  </si>
  <si>
    <t>AAA112959</t>
  </si>
  <si>
    <t>AAA112960</t>
  </si>
  <si>
    <t>AAA112961</t>
  </si>
  <si>
    <t>AAA112962</t>
  </si>
  <si>
    <t>AAA112963</t>
  </si>
  <si>
    <t>dper6810</t>
  </si>
  <si>
    <t>AAA112964</t>
  </si>
  <si>
    <t>AAA112965</t>
  </si>
  <si>
    <t>AAA112966</t>
  </si>
  <si>
    <t>pt_black</t>
  </si>
  <si>
    <t>mfra8709</t>
  </si>
  <si>
    <t>AAA112967</t>
  </si>
  <si>
    <t>drot6499</t>
  </si>
  <si>
    <t>AAA112968</t>
  </si>
  <si>
    <t>AAA112969</t>
  </si>
  <si>
    <t>AAA112970</t>
  </si>
  <si>
    <t>AAA112971</t>
  </si>
  <si>
    <t>apar6120</t>
  </si>
  <si>
    <t>AAA112972</t>
  </si>
  <si>
    <t>AAA112973</t>
  </si>
  <si>
    <t>cmar2757</t>
  </si>
  <si>
    <t>AAA112974</t>
  </si>
  <si>
    <t>AAA112975</t>
  </si>
  <si>
    <t>AAA112976</t>
  </si>
  <si>
    <t>AAA112977</t>
  </si>
  <si>
    <t>AAA112978</t>
  </si>
  <si>
    <t>jmcd8333</t>
  </si>
  <si>
    <t>AAA112979</t>
  </si>
  <si>
    <t>AAA112980</t>
  </si>
  <si>
    <t>vh_white</t>
  </si>
  <si>
    <t>AAA112981</t>
  </si>
  <si>
    <t>csan5384</t>
  </si>
  <si>
    <t>AAA112982</t>
  </si>
  <si>
    <t>hher3970</t>
  </si>
  <si>
    <t>AAA112983</t>
  </si>
  <si>
    <t>oh_grey</t>
  </si>
  <si>
    <t>AAA112984</t>
  </si>
  <si>
    <t>AAA112985</t>
  </si>
  <si>
    <t>AAA112986</t>
  </si>
  <si>
    <t>AAA112987</t>
  </si>
  <si>
    <t>AAA112988</t>
  </si>
  <si>
    <t>AAA112989</t>
  </si>
  <si>
    <t>AAA112990</t>
  </si>
  <si>
    <t>AAA112991</t>
  </si>
  <si>
    <t>AAA112992</t>
  </si>
  <si>
    <t>AAA112993</t>
  </si>
  <si>
    <t>aedw6176</t>
  </si>
  <si>
    <t>AAA112994</t>
  </si>
  <si>
    <t>AAA112995</t>
  </si>
  <si>
    <t>AAA112996</t>
  </si>
  <si>
    <t>sgil8545</t>
  </si>
  <si>
    <t>AAA112997</t>
  </si>
  <si>
    <t>AAA112998</t>
  </si>
  <si>
    <t>AAA112999</t>
  </si>
  <si>
    <t>mgra7416</t>
  </si>
  <si>
    <t>AAA113000</t>
  </si>
  <si>
    <t>AAA113001</t>
  </si>
  <si>
    <t>bdav3703</t>
  </si>
  <si>
    <t>AAA113002</t>
  </si>
  <si>
    <t>AAA113003</t>
  </si>
  <si>
    <t>smcc1697</t>
  </si>
  <si>
    <t>AAA113004</t>
  </si>
  <si>
    <t>ehod8566</t>
  </si>
  <si>
    <t>AAA113005</t>
  </si>
  <si>
    <t>AAA113006</t>
  </si>
  <si>
    <t>pweb4028</t>
  </si>
  <si>
    <t>AAA113007</t>
  </si>
  <si>
    <t>vh_grey</t>
  </si>
  <si>
    <t>jale6745</t>
  </si>
  <si>
    <t>AAA113008</t>
  </si>
  <si>
    <t>AAA113009</t>
  </si>
  <si>
    <t>atho7902</t>
  </si>
  <si>
    <t>AAA113010</t>
  </si>
  <si>
    <t>rnor7514</t>
  </si>
  <si>
    <t>AAA113011</t>
  </si>
  <si>
    <t>AAA113012</t>
  </si>
  <si>
    <t>AAA113013</t>
  </si>
  <si>
    <t>AAA113014</t>
  </si>
  <si>
    <t>AAA113015</t>
  </si>
  <si>
    <t>dcam5186</t>
  </si>
  <si>
    <t>AAA113016</t>
  </si>
  <si>
    <t>AAA113017</t>
  </si>
  <si>
    <t>AAA113018</t>
  </si>
  <si>
    <t>AAA113019</t>
  </si>
  <si>
    <t>AAA113020</t>
  </si>
  <si>
    <t>AAA113021</t>
  </si>
  <si>
    <t>lmci5027</t>
  </si>
  <si>
    <t>AAA113022</t>
  </si>
  <si>
    <t>aben8518</t>
  </si>
  <si>
    <t>AAA113023</t>
  </si>
  <si>
    <t>csta1685</t>
  </si>
  <si>
    <t>AAA113024</t>
  </si>
  <si>
    <t>AAA113025</t>
  </si>
  <si>
    <t>AAA113026</t>
  </si>
  <si>
    <t>AAA113027</t>
  </si>
  <si>
    <t>AAA113028</t>
  </si>
  <si>
    <t>ttay2027</t>
  </si>
  <si>
    <t>AAA113029</t>
  </si>
  <si>
    <t>jrob1264</t>
  </si>
  <si>
    <t>AAA113030</t>
  </si>
  <si>
    <t>AAA113031</t>
  </si>
  <si>
    <t>tram9614</t>
  </si>
  <si>
    <t>AAA113032</t>
  </si>
  <si>
    <t>lbre4108</t>
  </si>
  <si>
    <t>AAA113033</t>
  </si>
  <si>
    <t>sbro3870</t>
  </si>
  <si>
    <t>AAA113034</t>
  </si>
  <si>
    <t>sfow8132</t>
  </si>
  <si>
    <t>AAA113035</t>
  </si>
  <si>
    <t>tsch9831</t>
  </si>
  <si>
    <t>AAA113036</t>
  </si>
  <si>
    <t>ph_grey</t>
  </si>
  <si>
    <t>AAA113037</t>
  </si>
  <si>
    <t>AAA113038</t>
  </si>
  <si>
    <t>AAA113039</t>
  </si>
  <si>
    <t>AAA113040</t>
  </si>
  <si>
    <t>AAA113041</t>
  </si>
  <si>
    <t>AAA113042</t>
  </si>
  <si>
    <t>AAA113043</t>
  </si>
  <si>
    <t>lsmi5632</t>
  </si>
  <si>
    <t>AAA113044</t>
  </si>
  <si>
    <t>AAA113045</t>
  </si>
  <si>
    <t>AAA113046</t>
  </si>
  <si>
    <t>AAA113047</t>
  </si>
  <si>
    <t>AAA113048</t>
  </si>
  <si>
    <t>AAA113049</t>
  </si>
  <si>
    <t>bkan8044</t>
  </si>
  <si>
    <t>AAA113050</t>
  </si>
  <si>
    <t>erog7838</t>
  </si>
  <si>
    <t>AAA113051</t>
  </si>
  <si>
    <t>AAA113052</t>
  </si>
  <si>
    <t>AAA113053</t>
  </si>
  <si>
    <t>tlov7384</t>
  </si>
  <si>
    <t>AAA113054</t>
  </si>
  <si>
    <t>AAA113055</t>
  </si>
  <si>
    <t>tcoo8731</t>
  </si>
  <si>
    <t>AAA113056</t>
  </si>
  <si>
    <t>AAA113057</t>
  </si>
  <si>
    <t>epat8570</t>
  </si>
  <si>
    <t>AAA113058</t>
  </si>
  <si>
    <t>AAA113059</t>
  </si>
  <si>
    <t>AAA113060</t>
  </si>
  <si>
    <t>AAA113061</t>
  </si>
  <si>
    <t>AAA113062</t>
  </si>
  <si>
    <t>AAA113063</t>
  </si>
  <si>
    <t>AAA113064</t>
  </si>
  <si>
    <t>AAA113065</t>
  </si>
  <si>
    <t>AAA113066</t>
  </si>
  <si>
    <t>AAA113067</t>
  </si>
  <si>
    <t>AAA113068</t>
  </si>
  <si>
    <t>AAA113069</t>
  </si>
  <si>
    <t>AAA113070</t>
  </si>
  <si>
    <t>AAA113071</t>
  </si>
  <si>
    <t>jsan4094</t>
  </si>
  <si>
    <t>AAA113072</t>
  </si>
  <si>
    <t>AAA113073</t>
  </si>
  <si>
    <t>tdix4295</t>
  </si>
  <si>
    <t>AAA113074</t>
  </si>
  <si>
    <t>AAA113075</t>
  </si>
  <si>
    <t>AAA113076</t>
  </si>
  <si>
    <t>AAA113077</t>
  </si>
  <si>
    <t>AAA113078</t>
  </si>
  <si>
    <t>AAA113079</t>
  </si>
  <si>
    <t>AAA113080</t>
  </si>
  <si>
    <t>AAA113081</t>
  </si>
  <si>
    <t>cnea5404</t>
  </si>
  <si>
    <t>AAA113082</t>
  </si>
  <si>
    <t>AAA113083</t>
  </si>
  <si>
    <t>ague8992</t>
  </si>
  <si>
    <t>AAA113084</t>
  </si>
  <si>
    <t>jbak4000</t>
  </si>
  <si>
    <t>AAA113085</t>
  </si>
  <si>
    <t>AAA113086</t>
  </si>
  <si>
    <t>kdou4567</t>
  </si>
  <si>
    <t>AAA113087</t>
  </si>
  <si>
    <t>AAA113088</t>
  </si>
  <si>
    <t>bcoo5201</t>
  </si>
  <si>
    <t>AAA113089</t>
  </si>
  <si>
    <t>AAA113090</t>
  </si>
  <si>
    <t>ragu5008</t>
  </si>
  <si>
    <t>AAA113091</t>
  </si>
  <si>
    <t>akel3977</t>
  </si>
  <si>
    <t>AAA113092</t>
  </si>
  <si>
    <t>AAA113093</t>
  </si>
  <si>
    <t>asch6734</t>
  </si>
  <si>
    <t>AAA113094</t>
  </si>
  <si>
    <t>AAA113095</t>
  </si>
  <si>
    <t>lbro1561</t>
  </si>
  <si>
    <t>AAA113096</t>
  </si>
  <si>
    <t>mtay5115</t>
  </si>
  <si>
    <t>AAA113097</t>
  </si>
  <si>
    <t>AAA113098</t>
  </si>
  <si>
    <t>kmon3307</t>
  </si>
  <si>
    <t>AAA113099</t>
  </si>
  <si>
    <t>srob1465</t>
  </si>
  <si>
    <t>AAA113100</t>
  </si>
  <si>
    <t>ksan1623</t>
  </si>
  <si>
    <t>AAA113101</t>
  </si>
  <si>
    <t>AAA113102</t>
  </si>
  <si>
    <t>rtho3706</t>
  </si>
  <si>
    <t>AAA113103</t>
  </si>
  <si>
    <t>AAA113104</t>
  </si>
  <si>
    <t>AAA113105</t>
  </si>
  <si>
    <t>khen6840</t>
  </si>
  <si>
    <t>AAA113106</t>
  </si>
  <si>
    <t>AAA113107</t>
  </si>
  <si>
    <t>edod8214</t>
  </si>
  <si>
    <t>AAA113108</t>
  </si>
  <si>
    <t>ejon4633</t>
  </si>
  <si>
    <t>AAA113109</t>
  </si>
  <si>
    <t>AAA113110</t>
  </si>
  <si>
    <t>AAA113111</t>
  </si>
  <si>
    <t>AAA113112</t>
  </si>
  <si>
    <t>AAA113113</t>
  </si>
  <si>
    <t>lrod6291</t>
  </si>
  <si>
    <t>AAA113114</t>
  </si>
  <si>
    <t>mbak5201</t>
  </si>
  <si>
    <t>AAA113115</t>
  </si>
  <si>
    <t>AAA113116</t>
  </si>
  <si>
    <t>rgar8131</t>
  </si>
  <si>
    <t>AAA113117</t>
  </si>
  <si>
    <t>AAA113118</t>
  </si>
  <si>
    <t>alop2917</t>
  </si>
  <si>
    <t>AAA113119</t>
  </si>
  <si>
    <t>AAA113120</t>
  </si>
  <si>
    <t>ehun5100</t>
  </si>
  <si>
    <t>AAA113121</t>
  </si>
  <si>
    <t>AAA113122</t>
  </si>
  <si>
    <t>dcol1693</t>
  </si>
  <si>
    <t>AAA113123</t>
  </si>
  <si>
    <t>tmcd6644</t>
  </si>
  <si>
    <t>AAA113124</t>
  </si>
  <si>
    <t>AAA113125</t>
  </si>
  <si>
    <t>vbak8833</t>
  </si>
  <si>
    <t>AAA113126</t>
  </si>
  <si>
    <t>AAA113127</t>
  </si>
  <si>
    <t>vbro8135</t>
  </si>
  <si>
    <t>AAA113128</t>
  </si>
  <si>
    <t>AAA113129</t>
  </si>
  <si>
    <t>AAA113130</t>
  </si>
  <si>
    <t>ecro8222</t>
  </si>
  <si>
    <t>AAA113131</t>
  </si>
  <si>
    <t>jhen1667</t>
  </si>
  <si>
    <t>AAA113132</t>
  </si>
  <si>
    <t>AAA113133</t>
  </si>
  <si>
    <t>AAA113134</t>
  </si>
  <si>
    <t>jgay2807</t>
  </si>
  <si>
    <t>AAA113135</t>
  </si>
  <si>
    <t>bmor5988</t>
  </si>
  <si>
    <t>AAA113136</t>
  </si>
  <si>
    <t>AAA113137</t>
  </si>
  <si>
    <t>ttor9376</t>
  </si>
  <si>
    <t>AAA113138</t>
  </si>
  <si>
    <t>AAA113139</t>
  </si>
  <si>
    <t>AAA113140</t>
  </si>
  <si>
    <t>AAA113141</t>
  </si>
  <si>
    <t>AAA113142</t>
  </si>
  <si>
    <t>pmcc3119</t>
  </si>
  <si>
    <t>AAA113143</t>
  </si>
  <si>
    <t>AAA113144</t>
  </si>
  <si>
    <t>AAA113145</t>
  </si>
  <si>
    <t>AAA113146</t>
  </si>
  <si>
    <t>AAA113147</t>
  </si>
  <si>
    <t>AAA113148</t>
  </si>
  <si>
    <t>lmue4461</t>
  </si>
  <si>
    <t>AAA113149</t>
  </si>
  <si>
    <t>AAA113150</t>
  </si>
  <si>
    <t>AAA113151</t>
  </si>
  <si>
    <t>kvan3551</t>
  </si>
  <si>
    <t>AAA113152</t>
  </si>
  <si>
    <t>AAA113153</t>
  </si>
  <si>
    <t>AAA113154</t>
  </si>
  <si>
    <t>khol4569</t>
  </si>
  <si>
    <t>AAA113155</t>
  </si>
  <si>
    <t>ccra3286</t>
  </si>
  <si>
    <t>AAA113156</t>
  </si>
  <si>
    <t>AAA113157</t>
  </si>
  <si>
    <t>AAA113158</t>
  </si>
  <si>
    <t>AAA113159</t>
  </si>
  <si>
    <t>AAA113160</t>
  </si>
  <si>
    <t>psmi4086</t>
  </si>
  <si>
    <t>AAA113161</t>
  </si>
  <si>
    <t>AAA113162</t>
  </si>
  <si>
    <t>lcha8370</t>
  </si>
  <si>
    <t>AAA113163</t>
  </si>
  <si>
    <t>AAA113164</t>
  </si>
  <si>
    <t>AAA113165</t>
  </si>
  <si>
    <t>AAA113166</t>
  </si>
  <si>
    <t>jcox2304</t>
  </si>
  <si>
    <t>AAA113167</t>
  </si>
  <si>
    <t>tmcc5275</t>
  </si>
  <si>
    <t>AAA113168</t>
  </si>
  <si>
    <t>tpor5250</t>
  </si>
  <si>
    <t>AAA113169</t>
  </si>
  <si>
    <t>AAA113170</t>
  </si>
  <si>
    <t>AAA113171</t>
  </si>
  <si>
    <t>AAA113172</t>
  </si>
  <si>
    <t>datk5752</t>
  </si>
  <si>
    <t>AAA113173</t>
  </si>
  <si>
    <t>jbur2751</t>
  </si>
  <si>
    <t>AAA113174</t>
  </si>
  <si>
    <t>AAA113175</t>
  </si>
  <si>
    <t>AAA113176</t>
  </si>
  <si>
    <t>swol9486</t>
  </si>
  <si>
    <t>AAA113177</t>
  </si>
  <si>
    <t>AAA113178</t>
  </si>
  <si>
    <t>AAA113179</t>
  </si>
  <si>
    <t>AAA113180</t>
  </si>
  <si>
    <t>bcol1356</t>
  </si>
  <si>
    <t>AAA113181</t>
  </si>
  <si>
    <t>sbak3968</t>
  </si>
  <si>
    <t>AAA113182</t>
  </si>
  <si>
    <t>tcol7885</t>
  </si>
  <si>
    <t>AAA113183</t>
  </si>
  <si>
    <t>lcoo9045</t>
  </si>
  <si>
    <t>AAA113184</t>
  </si>
  <si>
    <t>vgue7877</t>
  </si>
  <si>
    <t>AAA113185</t>
  </si>
  <si>
    <t>jtuc1374</t>
  </si>
  <si>
    <t>AAA113186</t>
  </si>
  <si>
    <t>AAA113187</t>
  </si>
  <si>
    <t>AAA113188</t>
  </si>
  <si>
    <t>AAA113189</t>
  </si>
  <si>
    <t>dgib7053</t>
  </si>
  <si>
    <t>AAA113190</t>
  </si>
  <si>
    <t>AAA113191</t>
  </si>
  <si>
    <t>AAA113192</t>
  </si>
  <si>
    <t>sram1586</t>
  </si>
  <si>
    <t>AAA113193</t>
  </si>
  <si>
    <t>AAA113194</t>
  </si>
  <si>
    <t>mhal2608</t>
  </si>
  <si>
    <t>AAA113195</t>
  </si>
  <si>
    <t>AAA113196</t>
  </si>
  <si>
    <t>wtay8464</t>
  </si>
  <si>
    <t>AAA113197</t>
  </si>
  <si>
    <t>AAA113198</t>
  </si>
  <si>
    <t>AAA113199</t>
  </si>
  <si>
    <t>AAA113200</t>
  </si>
  <si>
    <t>AAA113201</t>
  </si>
  <si>
    <t>AAA113202</t>
  </si>
  <si>
    <t>AAA113203</t>
  </si>
  <si>
    <t>arey4812</t>
  </si>
  <si>
    <t>AAA113204</t>
  </si>
  <si>
    <t>AAA113205</t>
  </si>
  <si>
    <t>AAA113206</t>
  </si>
  <si>
    <t>AAA113207</t>
  </si>
  <si>
    <t>kpac5187</t>
  </si>
  <si>
    <t>AAA113208</t>
  </si>
  <si>
    <t>vwil9431</t>
  </si>
  <si>
    <t>AAA113209</t>
  </si>
  <si>
    <t>AAA113210</t>
  </si>
  <si>
    <t>AAA113211</t>
  </si>
  <si>
    <t>AAA113212</t>
  </si>
  <si>
    <t>AAA113213</t>
  </si>
  <si>
    <t>AAA113214</t>
  </si>
  <si>
    <t>hwhi1163</t>
  </si>
  <si>
    <t>AAA113215</t>
  </si>
  <si>
    <t>AAA113216</t>
  </si>
  <si>
    <t>mort4103</t>
  </si>
  <si>
    <t>AAA113217</t>
  </si>
  <si>
    <t>AAA113218</t>
  </si>
  <si>
    <t>AAA113219</t>
  </si>
  <si>
    <t>AAA113220</t>
  </si>
  <si>
    <t>AAA113221</t>
  </si>
  <si>
    <t>AAA113222</t>
  </si>
  <si>
    <t>AAA113223</t>
  </si>
  <si>
    <t>aall4375</t>
  </si>
  <si>
    <t>AAA113224</t>
  </si>
  <si>
    <t>atow5627</t>
  </si>
  <si>
    <t>AAA113225</t>
  </si>
  <si>
    <t>AAA113226</t>
  </si>
  <si>
    <t>AAA113227</t>
  </si>
  <si>
    <t>jweb6580</t>
  </si>
  <si>
    <t>AAA113228</t>
  </si>
  <si>
    <t>pwri6581</t>
  </si>
  <si>
    <t>AAA113229</t>
  </si>
  <si>
    <t>skno4611</t>
  </si>
  <si>
    <t>AAA113230</t>
  </si>
  <si>
    <t>skin2318</t>
  </si>
  <si>
    <t>AAA113231</t>
  </si>
  <si>
    <t>AAA113232</t>
  </si>
  <si>
    <t>AAA113233</t>
  </si>
  <si>
    <t>AAA113234</t>
  </si>
  <si>
    <t>AAA113235</t>
  </si>
  <si>
    <t>dcam9263</t>
  </si>
  <si>
    <t>AAA113236</t>
  </si>
  <si>
    <t>kmen9012</t>
  </si>
  <si>
    <t>AAA113237</t>
  </si>
  <si>
    <t>eham2222</t>
  </si>
  <si>
    <t>AAA113238</t>
  </si>
  <si>
    <t>AAA113239</t>
  </si>
  <si>
    <t>rcha5568</t>
  </si>
  <si>
    <t>AAA113240</t>
  </si>
  <si>
    <t>AAA113241</t>
  </si>
  <si>
    <t>AAA113242</t>
  </si>
  <si>
    <t>dbla3907</t>
  </si>
  <si>
    <t>AAA113243</t>
  </si>
  <si>
    <t>AAA113244</t>
  </si>
  <si>
    <t>AAA113245</t>
  </si>
  <si>
    <t>msul9035</t>
  </si>
  <si>
    <t>AAA113246</t>
  </si>
  <si>
    <t>AAA113247</t>
  </si>
  <si>
    <t>smor4232</t>
  </si>
  <si>
    <t>AAA113248</t>
  </si>
  <si>
    <t>AAA113249</t>
  </si>
  <si>
    <t>AAA113250</t>
  </si>
  <si>
    <t>AAA113251</t>
  </si>
  <si>
    <t>wcal9179</t>
  </si>
  <si>
    <t>AAA113252</t>
  </si>
  <si>
    <t>jall8134</t>
  </si>
  <si>
    <t>AAA113253</t>
  </si>
  <si>
    <t>AAA113254</t>
  </si>
  <si>
    <t>AAA113255</t>
  </si>
  <si>
    <t>twag6657</t>
  </si>
  <si>
    <t>AAA113256</t>
  </si>
  <si>
    <t>AAA113257</t>
  </si>
  <si>
    <t>lhar7536</t>
  </si>
  <si>
    <t>AAA113258</t>
  </si>
  <si>
    <t>akel4726</t>
  </si>
  <si>
    <t>AAA113259</t>
  </si>
  <si>
    <t>rrob8264</t>
  </si>
  <si>
    <t>AAA113260</t>
  </si>
  <si>
    <t>AAA113261</t>
  </si>
  <si>
    <t>AAA113262</t>
  </si>
  <si>
    <t>AAA113263</t>
  </si>
  <si>
    <t>pcoo3436</t>
  </si>
  <si>
    <t>AAA113264</t>
  </si>
  <si>
    <t>AAA113265</t>
  </si>
  <si>
    <t>jhub1830</t>
  </si>
  <si>
    <t>AAA113266</t>
  </si>
  <si>
    <t>AAA113267</t>
  </si>
  <si>
    <t>AAA113268</t>
  </si>
  <si>
    <t>knel1583</t>
  </si>
  <si>
    <t>AAA113269</t>
  </si>
  <si>
    <t>mcas5537</t>
  </si>
  <si>
    <t>AAA113270</t>
  </si>
  <si>
    <t>AAA113271</t>
  </si>
  <si>
    <t>mcla4876</t>
  </si>
  <si>
    <t>AAA113272</t>
  </si>
  <si>
    <t>AAA113273</t>
  </si>
  <si>
    <t>srob9916</t>
  </si>
  <si>
    <t>AAA113274</t>
  </si>
  <si>
    <t>AAA113275</t>
  </si>
  <si>
    <t>bsmi8648</t>
  </si>
  <si>
    <t>AAA113276</t>
  </si>
  <si>
    <t>rhay7668</t>
  </si>
  <si>
    <t>AAA113277</t>
  </si>
  <si>
    <t>AAA113278</t>
  </si>
  <si>
    <t>asim6906</t>
  </si>
  <si>
    <t>AAA113279</t>
  </si>
  <si>
    <t>AAA113280</t>
  </si>
  <si>
    <t>AAA113281</t>
  </si>
  <si>
    <t>AAA113282</t>
  </si>
  <si>
    <t>AAA113283</t>
  </si>
  <si>
    <t>AAA113284</t>
  </si>
  <si>
    <t>AAA113285</t>
  </si>
  <si>
    <t>AAA113286</t>
  </si>
  <si>
    <t>abro3910</t>
  </si>
  <si>
    <t>AAA113287</t>
  </si>
  <si>
    <t>AAA113288</t>
  </si>
  <si>
    <t>AAA113289</t>
  </si>
  <si>
    <t>kalv6249</t>
  </si>
  <si>
    <t>AAA113290</t>
  </si>
  <si>
    <t>AAA113291</t>
  </si>
  <si>
    <t>AAA113292</t>
  </si>
  <si>
    <t>hjon8727</t>
  </si>
  <si>
    <t>AAA113293</t>
  </si>
  <si>
    <t>AAA113294</t>
  </si>
  <si>
    <t>AAA113295</t>
  </si>
  <si>
    <t>AAA113296</t>
  </si>
  <si>
    <t>AAA113297</t>
  </si>
  <si>
    <t>AAA113298</t>
  </si>
  <si>
    <t>AAA113299</t>
  </si>
  <si>
    <t>aful6200</t>
  </si>
  <si>
    <t>AAA113300</t>
  </si>
  <si>
    <t>AAA113301</t>
  </si>
  <si>
    <t>kwis5760</t>
  </si>
  <si>
    <t>AAA113302</t>
  </si>
  <si>
    <t>swil8753</t>
  </si>
  <si>
    <t>AAA113303</t>
  </si>
  <si>
    <t>AAA113304</t>
  </si>
  <si>
    <t>AAA113305</t>
  </si>
  <si>
    <t>AAA113306</t>
  </si>
  <si>
    <t>AAA113307</t>
  </si>
  <si>
    <t>AAA113308</t>
  </si>
  <si>
    <t>AAA113309</t>
  </si>
  <si>
    <t>AAA113310</t>
  </si>
  <si>
    <t>clop3814</t>
  </si>
  <si>
    <t>AAA113311</t>
  </si>
  <si>
    <t>AAA113312</t>
  </si>
  <si>
    <t>AAA113313</t>
  </si>
  <si>
    <t>AAA113314</t>
  </si>
  <si>
    <t>AAA113315</t>
  </si>
  <si>
    <t>rvan1302</t>
  </si>
  <si>
    <t>AAA113316</t>
  </si>
  <si>
    <t>AAA113317</t>
  </si>
  <si>
    <t>glee3994</t>
  </si>
  <si>
    <t>AAA113318</t>
  </si>
  <si>
    <t>AAA113319</t>
  </si>
  <si>
    <t>AAA113320</t>
  </si>
  <si>
    <t>AAA113321</t>
  </si>
  <si>
    <t>AAA113322</t>
  </si>
  <si>
    <t>AAA113323</t>
  </si>
  <si>
    <t>AAA113324</t>
  </si>
  <si>
    <t>AAA113325</t>
  </si>
  <si>
    <t>swil4790</t>
  </si>
  <si>
    <t>AAA113326</t>
  </si>
  <si>
    <t>AAA113327</t>
  </si>
  <si>
    <t>AAA113328</t>
  </si>
  <si>
    <t>drey6061</t>
  </si>
  <si>
    <t>AAA113329</t>
  </si>
  <si>
    <t>AAA113330</t>
  </si>
  <si>
    <t>AAA113331</t>
  </si>
  <si>
    <t>jvel4316</t>
  </si>
  <si>
    <t>AAA113332</t>
  </si>
  <si>
    <t>AAA113333</t>
  </si>
  <si>
    <t>AAA113334</t>
  </si>
  <si>
    <t>AAA113335</t>
  </si>
  <si>
    <t>wosb9594</t>
  </si>
  <si>
    <t>AAA113336</t>
  </si>
  <si>
    <t>AAA113337</t>
  </si>
  <si>
    <t>AAA113338</t>
  </si>
  <si>
    <t>AAA113339</t>
  </si>
  <si>
    <t>AAA113340</t>
  </si>
  <si>
    <t>AAA113341</t>
  </si>
  <si>
    <t>mrey1994</t>
  </si>
  <si>
    <t>AAA113342</t>
  </si>
  <si>
    <t>AAA113343</t>
  </si>
  <si>
    <t>npri4277</t>
  </si>
  <si>
    <t>AAA113344</t>
  </si>
  <si>
    <t>AAA113345</t>
  </si>
  <si>
    <t>AAA113346</t>
  </si>
  <si>
    <t>AAA113347</t>
  </si>
  <si>
    <t>AAA113348</t>
  </si>
  <si>
    <t>ahar3236</t>
  </si>
  <si>
    <t>AAA113349</t>
  </si>
  <si>
    <t>emas3415</t>
  </si>
  <si>
    <t>AAA113350</t>
  </si>
  <si>
    <t>AAA113351</t>
  </si>
  <si>
    <t>AAA113352</t>
  </si>
  <si>
    <t>AAA113353</t>
  </si>
  <si>
    <t>scab8961</t>
  </si>
  <si>
    <t>AAA113354</t>
  </si>
  <si>
    <t>AAA113355</t>
  </si>
  <si>
    <t>AAA113356</t>
  </si>
  <si>
    <t>AAA113357</t>
  </si>
  <si>
    <t>ksan3221</t>
  </si>
  <si>
    <t>AAA113358</t>
  </si>
  <si>
    <t>sros8840</t>
  </si>
  <si>
    <t>AAA113359</t>
  </si>
  <si>
    <t>AAA113360</t>
  </si>
  <si>
    <t>dols9680</t>
  </si>
  <si>
    <t>AAA113361</t>
  </si>
  <si>
    <t>jdav8244</t>
  </si>
  <si>
    <t>AAA113362</t>
  </si>
  <si>
    <t>atay8468</t>
  </si>
  <si>
    <t>AAA113363</t>
  </si>
  <si>
    <t>jlee1521</t>
  </si>
  <si>
    <t>AAA113364</t>
  </si>
  <si>
    <t>AAA113365</t>
  </si>
  <si>
    <t>kwil6249</t>
  </si>
  <si>
    <t>AAA113366</t>
  </si>
  <si>
    <t>AAA113367</t>
  </si>
  <si>
    <t>AAA113368</t>
  </si>
  <si>
    <t>AAA113369</t>
  </si>
  <si>
    <t>AAA113370</t>
  </si>
  <si>
    <t>AAA113371</t>
  </si>
  <si>
    <t>sand4789</t>
  </si>
  <si>
    <t>AAA113372</t>
  </si>
  <si>
    <t>hgre5008</t>
  </si>
  <si>
    <t>AAA113373</t>
  </si>
  <si>
    <t>rbro8197</t>
  </si>
  <si>
    <t>AAA113374</t>
  </si>
  <si>
    <t>AAA113375</t>
  </si>
  <si>
    <t>jspe6399</t>
  </si>
  <si>
    <t>AAA113376</t>
  </si>
  <si>
    <t>AAA113377</t>
  </si>
  <si>
    <t>AAA113378</t>
  </si>
  <si>
    <t>AAA113379</t>
  </si>
  <si>
    <t>AAA113380</t>
  </si>
  <si>
    <t>AAA113381</t>
  </si>
  <si>
    <t>awag5795</t>
  </si>
  <si>
    <t>AAA113382</t>
  </si>
  <si>
    <t>AAA113383</t>
  </si>
  <si>
    <t>AAA113384</t>
  </si>
  <si>
    <t>AAA113385</t>
  </si>
  <si>
    <t>mzim9455</t>
  </si>
  <si>
    <t>AAA113386</t>
  </si>
  <si>
    <t>crho5929</t>
  </si>
  <si>
    <t>AAA113387</t>
  </si>
  <si>
    <t>rtor2365</t>
  </si>
  <si>
    <t>AAA113388</t>
  </si>
  <si>
    <t>AAA113389</t>
  </si>
  <si>
    <t>jcon6112</t>
  </si>
  <si>
    <t>AAA113390</t>
  </si>
  <si>
    <t>mweb7185</t>
  </si>
  <si>
    <t>AAA113391</t>
  </si>
  <si>
    <t>sham5674</t>
  </si>
  <si>
    <t>AAA113392</t>
  </si>
  <si>
    <t>AAA113393</t>
  </si>
  <si>
    <t>AAA113394</t>
  </si>
  <si>
    <t>cfor6017</t>
  </si>
  <si>
    <t>AAA113395</t>
  </si>
  <si>
    <t>jbar8563</t>
  </si>
  <si>
    <t>AAA113396</t>
  </si>
  <si>
    <t>AAA113397</t>
  </si>
  <si>
    <t>jpar8049</t>
  </si>
  <si>
    <t>AAA113398</t>
  </si>
  <si>
    <t>lful1800</t>
  </si>
  <si>
    <t>AAA113399</t>
  </si>
  <si>
    <t>dper2978</t>
  </si>
  <si>
    <t>AAA113400</t>
  </si>
  <si>
    <t>AAA113401</t>
  </si>
  <si>
    <t>AAA113402</t>
  </si>
  <si>
    <t>AAA113403</t>
  </si>
  <si>
    <t>AAA113404</t>
  </si>
  <si>
    <t>AAA113405</t>
  </si>
  <si>
    <t>AAA113406</t>
  </si>
  <si>
    <t>AAA113407</t>
  </si>
  <si>
    <t>AAA113408</t>
  </si>
  <si>
    <t>AAA113409</t>
  </si>
  <si>
    <t>swil8304</t>
  </si>
  <si>
    <t>AAA113410</t>
  </si>
  <si>
    <t>AAA113411</t>
  </si>
  <si>
    <t>ewhi2591</t>
  </si>
  <si>
    <t>AAA113412</t>
  </si>
  <si>
    <t>mada5872</t>
  </si>
  <si>
    <t>AAA113413</t>
  </si>
  <si>
    <t>AAA113414</t>
  </si>
  <si>
    <t>bdia2390</t>
  </si>
  <si>
    <t>AAA113415</t>
  </si>
  <si>
    <t>AAA113416</t>
  </si>
  <si>
    <t>AAA113417</t>
  </si>
  <si>
    <t>jhow1586</t>
  </si>
  <si>
    <t>AAA113418</t>
  </si>
  <si>
    <t>AAA113419</t>
  </si>
  <si>
    <t>AAA113420</t>
  </si>
  <si>
    <t>AAA113421</t>
  </si>
  <si>
    <t>AAA113422</t>
  </si>
  <si>
    <t>jhil1898</t>
  </si>
  <si>
    <t>AAA113423</t>
  </si>
  <si>
    <t>AAA113424</t>
  </si>
  <si>
    <t>AAA113425</t>
  </si>
  <si>
    <t>AAA113426</t>
  </si>
  <si>
    <t>AAA113427</t>
  </si>
  <si>
    <t>AAA113428</t>
  </si>
  <si>
    <t>AAA113429</t>
  </si>
  <si>
    <t>catk5247</t>
  </si>
  <si>
    <t>AAA113430</t>
  </si>
  <si>
    <t>mbri7456</t>
  </si>
  <si>
    <t>AAA113431</t>
  </si>
  <si>
    <t>AAA113432</t>
  </si>
  <si>
    <t>AAA113433</t>
  </si>
  <si>
    <t>dcol2736</t>
  </si>
  <si>
    <t>AAA113434</t>
  </si>
  <si>
    <t>AAA113435</t>
  </si>
  <si>
    <t>AAA113436</t>
  </si>
  <si>
    <t>AAA113437</t>
  </si>
  <si>
    <t>AAA113438</t>
  </si>
  <si>
    <t>AAA113439</t>
  </si>
  <si>
    <t>reve2355</t>
  </si>
  <si>
    <t>AAA113440</t>
  </si>
  <si>
    <t>AAA113441</t>
  </si>
  <si>
    <t>jdav5075</t>
  </si>
  <si>
    <t>AAA113442</t>
  </si>
  <si>
    <t>AAA113443</t>
  </si>
  <si>
    <t>AAA113444</t>
  </si>
  <si>
    <t>AAA113445</t>
  </si>
  <si>
    <t>AAA113446</t>
  </si>
  <si>
    <t>atho9364</t>
  </si>
  <si>
    <t>AAA113447</t>
  </si>
  <si>
    <t>tros6022</t>
  </si>
  <si>
    <t>AAA113448</t>
  </si>
  <si>
    <t>tlew5378</t>
  </si>
  <si>
    <t>AAA113449</t>
  </si>
  <si>
    <t>AAA113450</t>
  </si>
  <si>
    <t>AAA113451</t>
  </si>
  <si>
    <t>AAA113452</t>
  </si>
  <si>
    <t>AAA113453</t>
  </si>
  <si>
    <t>AAA113454</t>
  </si>
  <si>
    <t>sram3979</t>
  </si>
  <si>
    <t>AAA113455</t>
  </si>
  <si>
    <t>AAA113456</t>
  </si>
  <si>
    <t>bjim6900</t>
  </si>
  <si>
    <t>AAA113457</t>
  </si>
  <si>
    <t>mval8879</t>
  </si>
  <si>
    <t>AAA113458</t>
  </si>
  <si>
    <t>mski6070</t>
  </si>
  <si>
    <t>AAA113459</t>
  </si>
  <si>
    <t>AAA113460</t>
  </si>
  <si>
    <t>nmas2903</t>
  </si>
  <si>
    <t>AAA113461</t>
  </si>
  <si>
    <t>AAA113462</t>
  </si>
  <si>
    <t>AAA113463</t>
  </si>
  <si>
    <t>rwat3966</t>
  </si>
  <si>
    <t>AAA113464</t>
  </si>
  <si>
    <t>AAA113465</t>
  </si>
  <si>
    <t>dbla3471</t>
  </si>
  <si>
    <t>AAA113466</t>
  </si>
  <si>
    <t>tdec7456</t>
  </si>
  <si>
    <t>AAA113467</t>
  </si>
  <si>
    <t>AAA113468</t>
  </si>
  <si>
    <t>AAA113469</t>
  </si>
  <si>
    <t>AAA113470</t>
  </si>
  <si>
    <t>bjac3927</t>
  </si>
  <si>
    <t>AAA113471</t>
  </si>
  <si>
    <t>sbau4378</t>
  </si>
  <si>
    <t>AAA113472</t>
  </si>
  <si>
    <t>AAA113473</t>
  </si>
  <si>
    <t>AAA113474</t>
  </si>
  <si>
    <t>AAA113475</t>
  </si>
  <si>
    <t>tjoh9407</t>
  </si>
  <si>
    <t>AAA113476</t>
  </si>
  <si>
    <t>moli1605</t>
  </si>
  <si>
    <t>AAA113477</t>
  </si>
  <si>
    <t>AAA113478</t>
  </si>
  <si>
    <t>jgon8183</t>
  </si>
  <si>
    <t>AAA113479</t>
  </si>
  <si>
    <t>AAA113480</t>
  </si>
  <si>
    <t>AAA113481</t>
  </si>
  <si>
    <t>nort6093</t>
  </si>
  <si>
    <t>AAA113482</t>
  </si>
  <si>
    <t>AAA113483</t>
  </si>
  <si>
    <t>AAA113484</t>
  </si>
  <si>
    <t>AAA113485</t>
  </si>
  <si>
    <t>AAA113486</t>
  </si>
  <si>
    <t>AAA113487</t>
  </si>
  <si>
    <t>AAA113488</t>
  </si>
  <si>
    <t>srey2111</t>
  </si>
  <si>
    <t>AAA113489</t>
  </si>
  <si>
    <t>chug3874</t>
  </si>
  <si>
    <t>AAA113490</t>
  </si>
  <si>
    <t>AAA113491</t>
  </si>
  <si>
    <t>AAA113492</t>
  </si>
  <si>
    <t>AAA113493</t>
  </si>
  <si>
    <t>mvas3662</t>
  </si>
  <si>
    <t>AAA113494</t>
  </si>
  <si>
    <t>AAA113495</t>
  </si>
  <si>
    <t>AAA113496</t>
  </si>
  <si>
    <t>AAA113497</t>
  </si>
  <si>
    <t>AAA113498</t>
  </si>
  <si>
    <t>AAA113499</t>
  </si>
  <si>
    <t>AAA113500</t>
  </si>
  <si>
    <t>AAA113501</t>
  </si>
  <si>
    <t>zgon8486</t>
  </si>
  <si>
    <t>AAA113502</t>
  </si>
  <si>
    <t>AAA113503</t>
  </si>
  <si>
    <t>AAA113504</t>
  </si>
  <si>
    <t>AAA113505</t>
  </si>
  <si>
    <t>ktay3372</t>
  </si>
  <si>
    <t>AAA113506</t>
  </si>
  <si>
    <t>dcon8991</t>
  </si>
  <si>
    <t>AAA113507</t>
  </si>
  <si>
    <t>vbow1903</t>
  </si>
  <si>
    <t>AAA113508</t>
  </si>
  <si>
    <t>AAA113509</t>
  </si>
  <si>
    <t>AAA113510</t>
  </si>
  <si>
    <t>AAA113511</t>
  </si>
  <si>
    <t>AAA113512</t>
  </si>
  <si>
    <t>kfit5767</t>
  </si>
  <si>
    <t>AAA113513</t>
  </si>
  <si>
    <t>AAA113514</t>
  </si>
  <si>
    <t>dmoo7294</t>
  </si>
  <si>
    <t>AAA113515</t>
  </si>
  <si>
    <t>dhar6158</t>
  </si>
  <si>
    <t>AAA113516</t>
  </si>
  <si>
    <t>cgar8466</t>
  </si>
  <si>
    <t>AAA113517</t>
  </si>
  <si>
    <t>awil1845</t>
  </si>
  <si>
    <t>AAA113518</t>
  </si>
  <si>
    <t>AAA113519</t>
  </si>
  <si>
    <t>AAA113520</t>
  </si>
  <si>
    <t>AAA113521</t>
  </si>
  <si>
    <t>ccha5826</t>
  </si>
  <si>
    <t>AAA113522</t>
  </si>
  <si>
    <t>AAA113523</t>
  </si>
  <si>
    <t>AAA113524</t>
  </si>
  <si>
    <t>AAA113525</t>
  </si>
  <si>
    <t>AAA113526</t>
  </si>
  <si>
    <t>AAA113527</t>
  </si>
  <si>
    <t>AAA113528</t>
  </si>
  <si>
    <t>AAA113529</t>
  </si>
  <si>
    <t>AAA113530</t>
  </si>
  <si>
    <t>AAA113531</t>
  </si>
  <si>
    <t>AAA113532</t>
  </si>
  <si>
    <t>rmur8518</t>
  </si>
  <si>
    <t>AAA113533</t>
  </si>
  <si>
    <t>AAA113534</t>
  </si>
  <si>
    <t>djor6752</t>
  </si>
  <si>
    <t>AAA113535</t>
  </si>
  <si>
    <t>AAA113536</t>
  </si>
  <si>
    <t>AAA113537</t>
  </si>
  <si>
    <t>AAA113538</t>
  </si>
  <si>
    <t>AAA113539</t>
  </si>
  <si>
    <t>AAA113540</t>
  </si>
  <si>
    <t>dale1651</t>
  </si>
  <si>
    <t>AAA113541</t>
  </si>
  <si>
    <t>AAA113542</t>
  </si>
  <si>
    <t>AAA113543</t>
  </si>
  <si>
    <t>wbec1623</t>
  </si>
  <si>
    <t>AAA113544</t>
  </si>
  <si>
    <t>AAA113545</t>
  </si>
  <si>
    <t>jcas2586</t>
  </si>
  <si>
    <t>AAA113546</t>
  </si>
  <si>
    <t>AAA113547</t>
  </si>
  <si>
    <t>AAA113548</t>
  </si>
  <si>
    <t>AAA113549</t>
  </si>
  <si>
    <t>AAA113550</t>
  </si>
  <si>
    <t>AAA113551</t>
  </si>
  <si>
    <t>AAA113552</t>
  </si>
  <si>
    <t>AAA113553</t>
  </si>
  <si>
    <t>AAA113554</t>
  </si>
  <si>
    <t>AAA113555</t>
  </si>
  <si>
    <t>AAA113556</t>
  </si>
  <si>
    <t>AAA113557</t>
  </si>
  <si>
    <t>AAA113558</t>
  </si>
  <si>
    <t>AAA113559</t>
  </si>
  <si>
    <t>brob3779</t>
  </si>
  <si>
    <t>AAA113560</t>
  </si>
  <si>
    <t>AAA113561</t>
  </si>
  <si>
    <t>AAA113562</t>
  </si>
  <si>
    <t>AAA113563</t>
  </si>
  <si>
    <t>AAA113564</t>
  </si>
  <si>
    <t>AAA113565</t>
  </si>
  <si>
    <t>AAA113566</t>
  </si>
  <si>
    <t>AAA113567</t>
  </si>
  <si>
    <t>syan4904</t>
  </si>
  <si>
    <t>AAA113568</t>
  </si>
  <si>
    <t>AAA113569</t>
  </si>
  <si>
    <t>AAA113570</t>
  </si>
  <si>
    <t>AAA113571</t>
  </si>
  <si>
    <t>hgil9129</t>
  </si>
  <si>
    <t>AAA113572</t>
  </si>
  <si>
    <t>asan2894</t>
  </si>
  <si>
    <t>AAA113573</t>
  </si>
  <si>
    <t>dhil7681</t>
  </si>
  <si>
    <t>AAA113574</t>
  </si>
  <si>
    <t>AAA113575</t>
  </si>
  <si>
    <t>AAA113576</t>
  </si>
  <si>
    <t>AAA113577</t>
  </si>
  <si>
    <t>AAA113578</t>
  </si>
  <si>
    <t>AAA113579</t>
  </si>
  <si>
    <t>jhic4636</t>
  </si>
  <si>
    <t>AAA113580</t>
  </si>
  <si>
    <t>AAA113581</t>
  </si>
  <si>
    <t>AAA113582</t>
  </si>
  <si>
    <t>sdoy9967</t>
  </si>
  <si>
    <t>AAA113583</t>
  </si>
  <si>
    <t>AAA113584</t>
  </si>
  <si>
    <t>ohar4331</t>
  </si>
  <si>
    <t>AAA113585</t>
  </si>
  <si>
    <t>AAA113586</t>
  </si>
  <si>
    <t>nste7221</t>
  </si>
  <si>
    <t>AAA113587</t>
  </si>
  <si>
    <t>AAA113588</t>
  </si>
  <si>
    <t>AAA113589</t>
  </si>
  <si>
    <t>AAA113590</t>
  </si>
  <si>
    <t>AAA113591</t>
  </si>
  <si>
    <t>jgra5537</t>
  </si>
  <si>
    <t>AAA113592</t>
  </si>
  <si>
    <t>AAA113593</t>
  </si>
  <si>
    <t>AAA113594</t>
  </si>
  <si>
    <t>AAA113595</t>
  </si>
  <si>
    <t>mher5942</t>
  </si>
  <si>
    <t>AAA113596</t>
  </si>
  <si>
    <t>AAA113597</t>
  </si>
  <si>
    <t>AAA113598</t>
  </si>
  <si>
    <t>AAA113599</t>
  </si>
  <si>
    <t>AAA113600</t>
  </si>
  <si>
    <t>AAA113601</t>
  </si>
  <si>
    <t>cmor4187</t>
  </si>
  <si>
    <t>AAA113602</t>
  </si>
  <si>
    <t>mher5217</t>
  </si>
  <si>
    <t>AAA113603</t>
  </si>
  <si>
    <t>AAA113604</t>
  </si>
  <si>
    <t>lsim5994</t>
  </si>
  <si>
    <t>AAA113605</t>
  </si>
  <si>
    <t>AAA113606</t>
  </si>
  <si>
    <t>egra2363</t>
  </si>
  <si>
    <t>AAA113607</t>
  </si>
  <si>
    <t>edav9234</t>
  </si>
  <si>
    <t>AAA113608</t>
  </si>
  <si>
    <t>AAA113609</t>
  </si>
  <si>
    <t>hjon2266</t>
  </si>
  <si>
    <t>AAA113610</t>
  </si>
  <si>
    <t>jhol5265</t>
  </si>
  <si>
    <t>AAA113611</t>
  </si>
  <si>
    <t>AAA113612</t>
  </si>
  <si>
    <t>AAA113613</t>
  </si>
  <si>
    <t>AAA113614</t>
  </si>
  <si>
    <t>jaya3796</t>
  </si>
  <si>
    <t>AAA113615</t>
  </si>
  <si>
    <t>AAA113616</t>
  </si>
  <si>
    <t>AAA113617</t>
  </si>
  <si>
    <t>AAA113618</t>
  </si>
  <si>
    <t>AAA113619</t>
  </si>
  <si>
    <t>jwhe8185</t>
  </si>
  <si>
    <t>AAA113620</t>
  </si>
  <si>
    <t>AAA113621</t>
  </si>
  <si>
    <t>AAA113622</t>
  </si>
  <si>
    <t>AAA113623</t>
  </si>
  <si>
    <t>ches2220</t>
  </si>
  <si>
    <t>AAA113624</t>
  </si>
  <si>
    <t>fbro3458</t>
  </si>
  <si>
    <t>AAA113625</t>
  </si>
  <si>
    <t>AAA113626</t>
  </si>
  <si>
    <t>chen4467</t>
  </si>
  <si>
    <t>AAA113627</t>
  </si>
  <si>
    <t>AAA113628</t>
  </si>
  <si>
    <t>AAA113629</t>
  </si>
  <si>
    <t>AAA113630</t>
  </si>
  <si>
    <t>rmil6594</t>
  </si>
  <si>
    <t>AAA113631</t>
  </si>
  <si>
    <t>AAA113632</t>
  </si>
  <si>
    <t>lcob3850</t>
  </si>
  <si>
    <t>AAA113633</t>
  </si>
  <si>
    <t>AAA113634</t>
  </si>
  <si>
    <t>AAA113635</t>
  </si>
  <si>
    <t>AAA113636</t>
  </si>
  <si>
    <t>AAA113637</t>
  </si>
  <si>
    <t>AAA113638</t>
  </si>
  <si>
    <t>AAA113639</t>
  </si>
  <si>
    <t>AAA113640</t>
  </si>
  <si>
    <t>mbar9933</t>
  </si>
  <si>
    <t>AAA113641</t>
  </si>
  <si>
    <t>AAA113642</t>
  </si>
  <si>
    <t>AAA113643</t>
  </si>
  <si>
    <t>mkim1686</t>
  </si>
  <si>
    <t>AAA113644</t>
  </si>
  <si>
    <t>AAA113645</t>
  </si>
  <si>
    <t>asto7618</t>
  </si>
  <si>
    <t>AAA113646</t>
  </si>
  <si>
    <t>AAA113647</t>
  </si>
  <si>
    <t>jjoy1961</t>
  </si>
  <si>
    <t>AAA113648</t>
  </si>
  <si>
    <t>AAA113649</t>
  </si>
  <si>
    <t>AAA113650</t>
  </si>
  <si>
    <t>AAA113651</t>
  </si>
  <si>
    <t>jvan1151</t>
  </si>
  <si>
    <t>AAA113652</t>
  </si>
  <si>
    <t>AAA113653</t>
  </si>
  <si>
    <t>AAA113654</t>
  </si>
  <si>
    <t>jkel8401</t>
  </si>
  <si>
    <t>AAA113655</t>
  </si>
  <si>
    <t>AAA113656</t>
  </si>
  <si>
    <t>AAA113657</t>
  </si>
  <si>
    <t>jmor6478</t>
  </si>
  <si>
    <t>AAA113658</t>
  </si>
  <si>
    <t>AAA113659</t>
  </si>
  <si>
    <t>AAA113660</t>
  </si>
  <si>
    <t>pngu2763</t>
  </si>
  <si>
    <t>AAA113661</t>
  </si>
  <si>
    <t>jrob4584</t>
  </si>
  <si>
    <t>AAA113662</t>
  </si>
  <si>
    <t>AAA113663</t>
  </si>
  <si>
    <t>AAA113664</t>
  </si>
  <si>
    <t>AAA113665</t>
  </si>
  <si>
    <t>bhal1724</t>
  </si>
  <si>
    <t>AAA113666</t>
  </si>
  <si>
    <t>ksmi3749</t>
  </si>
  <si>
    <t>AAA113667</t>
  </si>
  <si>
    <t>rgib3088</t>
  </si>
  <si>
    <t>AAA113668</t>
  </si>
  <si>
    <t>AAA113669</t>
  </si>
  <si>
    <t>ejar9259</t>
  </si>
  <si>
    <t>AAA113670</t>
  </si>
  <si>
    <t>AAA113671</t>
  </si>
  <si>
    <t>tjoh2867</t>
  </si>
  <si>
    <t>AAA113672</t>
  </si>
  <si>
    <t>AAA113673</t>
  </si>
  <si>
    <t>sgon6617</t>
  </si>
  <si>
    <t>AAA113674</t>
  </si>
  <si>
    <t>AAA113675</t>
  </si>
  <si>
    <t>AAA113676</t>
  </si>
  <si>
    <t>AAA113677</t>
  </si>
  <si>
    <t>AAA113678</t>
  </si>
  <si>
    <t>AAA113679</t>
  </si>
  <si>
    <t>rfro6804</t>
  </si>
  <si>
    <t>AAA113680</t>
  </si>
  <si>
    <t>AAA113681</t>
  </si>
  <si>
    <t>AAA113682</t>
  </si>
  <si>
    <t>jfox3095</t>
  </si>
  <si>
    <t>AAA113683</t>
  </si>
  <si>
    <t>AAA113684</t>
  </si>
  <si>
    <t>jdic3644</t>
  </si>
  <si>
    <t>AAA113685</t>
  </si>
  <si>
    <t>AAA113686</t>
  </si>
  <si>
    <t>AAA113687</t>
  </si>
  <si>
    <t>krho6361</t>
  </si>
  <si>
    <t>AAA113688</t>
  </si>
  <si>
    <t>AAA113689</t>
  </si>
  <si>
    <t>ssil5455</t>
  </si>
  <si>
    <t>AAA113690</t>
  </si>
  <si>
    <t>cste9303</t>
  </si>
  <si>
    <t>AAA113691</t>
  </si>
  <si>
    <t>ecar8061</t>
  </si>
  <si>
    <t>AAA113692</t>
  </si>
  <si>
    <t>egol6742</t>
  </si>
  <si>
    <t>AAA113693</t>
  </si>
  <si>
    <t>dric9426</t>
  </si>
  <si>
    <t>AAA113694</t>
  </si>
  <si>
    <t>jjoh2767</t>
  </si>
  <si>
    <t>AAA113695</t>
  </si>
  <si>
    <t>AAA113696</t>
  </si>
  <si>
    <t>AAA113697</t>
  </si>
  <si>
    <t>AAA113698</t>
  </si>
  <si>
    <t>AAA113699</t>
  </si>
  <si>
    <t>cjoh4993</t>
  </si>
  <si>
    <t>AAA113700</t>
  </si>
  <si>
    <t>aguz5505</t>
  </si>
  <si>
    <t>AAA113701</t>
  </si>
  <si>
    <t>AAA113702</t>
  </si>
  <si>
    <t>lgil1972</t>
  </si>
  <si>
    <t>AAA113703</t>
  </si>
  <si>
    <t>AAA113704</t>
  </si>
  <si>
    <t>AAA113705</t>
  </si>
  <si>
    <t>AAA113706</t>
  </si>
  <si>
    <t>AAA113707</t>
  </si>
  <si>
    <t>jcar1693</t>
  </si>
  <si>
    <t>AAA113708</t>
  </si>
  <si>
    <t>cmas6669</t>
  </si>
  <si>
    <t>AAA113709</t>
  </si>
  <si>
    <t>sper1710</t>
  </si>
  <si>
    <t>AAA113710</t>
  </si>
  <si>
    <t>mtur1382</t>
  </si>
  <si>
    <t>AAA113711</t>
  </si>
  <si>
    <t>AAA113712</t>
  </si>
  <si>
    <t>leat8420</t>
  </si>
  <si>
    <t>AAA113713</t>
  </si>
  <si>
    <t>jfie2598</t>
  </si>
  <si>
    <t>AAA113714</t>
  </si>
  <si>
    <t>AAA113715</t>
  </si>
  <si>
    <t>AAA113716</t>
  </si>
  <si>
    <t>AAA113717</t>
  </si>
  <si>
    <t>ewin8502</t>
  </si>
  <si>
    <t>AAA113718</t>
  </si>
  <si>
    <t>AAA113719</t>
  </si>
  <si>
    <t>AAA113720</t>
  </si>
  <si>
    <t>jjoh8281</t>
  </si>
  <si>
    <t>AAA113721</t>
  </si>
  <si>
    <t>nsmi7886</t>
  </si>
  <si>
    <t>AAA113722</t>
  </si>
  <si>
    <t>jcon9483</t>
  </si>
  <si>
    <t>AAA113723</t>
  </si>
  <si>
    <t>jnor7668</t>
  </si>
  <si>
    <t>AAA113724</t>
  </si>
  <si>
    <t>AAA113725</t>
  </si>
  <si>
    <t>AAA113726</t>
  </si>
  <si>
    <t>AAA113727</t>
  </si>
  <si>
    <t>phen2847</t>
  </si>
  <si>
    <t>AAA113728</t>
  </si>
  <si>
    <t>nsim4250</t>
  </si>
  <si>
    <t>AAA113729</t>
  </si>
  <si>
    <t>tlit3699</t>
  </si>
  <si>
    <t>AAA113730</t>
  </si>
  <si>
    <t>mram5587</t>
  </si>
  <si>
    <t>AAA113731</t>
  </si>
  <si>
    <t>AAA113732</t>
  </si>
  <si>
    <t>AAA113733</t>
  </si>
  <si>
    <t>AAA113734</t>
  </si>
  <si>
    <t>AAA113735</t>
  </si>
  <si>
    <t>AAA113736</t>
  </si>
  <si>
    <t>dhil1561</t>
  </si>
  <si>
    <t>AAA113737</t>
  </si>
  <si>
    <t>vbel2775</t>
  </si>
  <si>
    <t>AAA113738</t>
  </si>
  <si>
    <t>jpit3616</t>
  </si>
  <si>
    <t>AAA113739</t>
  </si>
  <si>
    <t>AAA113740</t>
  </si>
  <si>
    <t>jweb8764</t>
  </si>
  <si>
    <t>AAA113741</t>
  </si>
  <si>
    <t>AAA113742</t>
  </si>
  <si>
    <t>AAA113743</t>
  </si>
  <si>
    <t>AAA113744</t>
  </si>
  <si>
    <t>ccis6986</t>
  </si>
  <si>
    <t>AAA113745</t>
  </si>
  <si>
    <t>AAA113746</t>
  </si>
  <si>
    <t>AAA113747</t>
  </si>
  <si>
    <t>jdel3969</t>
  </si>
  <si>
    <t>AAA113748</t>
  </si>
  <si>
    <t>mkem8498</t>
  </si>
  <si>
    <t>AAA113749</t>
  </si>
  <si>
    <t>twon7132</t>
  </si>
  <si>
    <t>AAA113750</t>
  </si>
  <si>
    <t>jjac6830</t>
  </si>
  <si>
    <t>AAA113751</t>
  </si>
  <si>
    <t>AAA113752</t>
  </si>
  <si>
    <t>khuf4809</t>
  </si>
  <si>
    <t>AAA113753</t>
  </si>
  <si>
    <t>AAA113754</t>
  </si>
  <si>
    <t>AAA113755</t>
  </si>
  <si>
    <t>mhop7319</t>
  </si>
  <si>
    <t>AAA113756</t>
  </si>
  <si>
    <t>mste6723</t>
  </si>
  <si>
    <t>AAA113757</t>
  </si>
  <si>
    <t>AAA113758</t>
  </si>
  <si>
    <t>agar1742</t>
  </si>
  <si>
    <t>AAA113759</t>
  </si>
  <si>
    <t>AAA113760</t>
  </si>
  <si>
    <t>swal2970</t>
  </si>
  <si>
    <t>AAA113761</t>
  </si>
  <si>
    <t>rjim1859</t>
  </si>
  <si>
    <t>AAA113762</t>
  </si>
  <si>
    <t>AAA113763</t>
  </si>
  <si>
    <t>AAA113764</t>
  </si>
  <si>
    <t>bcox6021</t>
  </si>
  <si>
    <t>AAA113765</t>
  </si>
  <si>
    <t>gtra5459</t>
  </si>
  <si>
    <t>AAA113766</t>
  </si>
  <si>
    <t>AAA113767</t>
  </si>
  <si>
    <t>bwil7276</t>
  </si>
  <si>
    <t>AAA113768</t>
  </si>
  <si>
    <t>spay1673</t>
  </si>
  <si>
    <t>AAA113769</t>
  </si>
  <si>
    <t>AAA113770</t>
  </si>
  <si>
    <t>erya3431</t>
  </si>
  <si>
    <t>AAA113771</t>
  </si>
  <si>
    <t>AAA113772</t>
  </si>
  <si>
    <t>AAA113773</t>
  </si>
  <si>
    <t>AAA113774</t>
  </si>
  <si>
    <t>AAA113775</t>
  </si>
  <si>
    <t>csan9021</t>
  </si>
  <si>
    <t>AAA113776</t>
  </si>
  <si>
    <t>kdav6161</t>
  </si>
  <si>
    <t>AAA113777</t>
  </si>
  <si>
    <t>AAA113778</t>
  </si>
  <si>
    <t>AAA113779</t>
  </si>
  <si>
    <t>AAA113780</t>
  </si>
  <si>
    <t>AAA113781</t>
  </si>
  <si>
    <t>AAA113782</t>
  </si>
  <si>
    <t>nbro7282</t>
  </si>
  <si>
    <t>AAA113783</t>
  </si>
  <si>
    <t>rcha5198</t>
  </si>
  <si>
    <t>AAA113784</t>
  </si>
  <si>
    <t>AAA113785</t>
  </si>
  <si>
    <t>AAA113786</t>
  </si>
  <si>
    <t>AAA113787</t>
  </si>
  <si>
    <t>lsmi5602</t>
  </si>
  <si>
    <t>AAA113788</t>
  </si>
  <si>
    <t>rmen7806</t>
  </si>
  <si>
    <t>AAA113789</t>
  </si>
  <si>
    <t>tpri5439</t>
  </si>
  <si>
    <t>AAA113790</t>
  </si>
  <si>
    <t>AAA113791</t>
  </si>
  <si>
    <t>AAA113792</t>
  </si>
  <si>
    <t>call8477</t>
  </si>
  <si>
    <t>AAA113793</t>
  </si>
  <si>
    <t>AAA113794</t>
  </si>
  <si>
    <t>AAA113795</t>
  </si>
  <si>
    <t>AAA113796</t>
  </si>
  <si>
    <t>elin2289</t>
  </si>
  <si>
    <t>AAA113797</t>
  </si>
  <si>
    <t>mcar8447</t>
  </si>
  <si>
    <t>AAA113798</t>
  </si>
  <si>
    <t>AAA113799</t>
  </si>
  <si>
    <t>AAA113800</t>
  </si>
  <si>
    <t>tmat8394</t>
  </si>
  <si>
    <t>AAA113801</t>
  </si>
  <si>
    <t>AAA113802</t>
  </si>
  <si>
    <t>sflo4380</t>
  </si>
  <si>
    <t>AAA113803</t>
  </si>
  <si>
    <t>AAA113804</t>
  </si>
  <si>
    <t>AAA113805</t>
  </si>
  <si>
    <t>AAA113806</t>
  </si>
  <si>
    <t>mnew4037</t>
  </si>
  <si>
    <t>AAA113807</t>
  </si>
  <si>
    <t>dmay4349</t>
  </si>
  <si>
    <t>AAA113808</t>
  </si>
  <si>
    <t>AAA113809</t>
  </si>
  <si>
    <t>dfer8775</t>
  </si>
  <si>
    <t>AAA113810</t>
  </si>
  <si>
    <t>AAA113811</t>
  </si>
  <si>
    <t>AAA113812</t>
  </si>
  <si>
    <t>AAA113813</t>
  </si>
  <si>
    <t>bjoh4195</t>
  </si>
  <si>
    <t>AAA113814</t>
  </si>
  <si>
    <t>AAA113815</t>
  </si>
  <si>
    <t>AAA113816</t>
  </si>
  <si>
    <t>AAA113817</t>
  </si>
  <si>
    <t>AAA113818</t>
  </si>
  <si>
    <t>AAA113819</t>
  </si>
  <si>
    <t>AAA113820</t>
  </si>
  <si>
    <t>jfox6110</t>
  </si>
  <si>
    <t>AAA113821</t>
  </si>
  <si>
    <t>AAA113822</t>
  </si>
  <si>
    <t>AAA113823</t>
  </si>
  <si>
    <t>jand7573</t>
  </si>
  <si>
    <t>AAA113824</t>
  </si>
  <si>
    <t>AAA113825</t>
  </si>
  <si>
    <t>lmil5455</t>
  </si>
  <si>
    <t>AAA113826</t>
  </si>
  <si>
    <t>kgon2370</t>
  </si>
  <si>
    <t>AAA113827</t>
  </si>
  <si>
    <t>AAA113828</t>
  </si>
  <si>
    <t>AAA113829</t>
  </si>
  <si>
    <t>AAA113830</t>
  </si>
  <si>
    <t>cwil5944</t>
  </si>
  <si>
    <t>AAA113831</t>
  </si>
  <si>
    <t>afos4632</t>
  </si>
  <si>
    <t>AAA113832</t>
  </si>
  <si>
    <t>AAA113833</t>
  </si>
  <si>
    <t>kben1234</t>
  </si>
  <si>
    <t>AAA113834</t>
  </si>
  <si>
    <t>AAA113835</t>
  </si>
  <si>
    <t>AAA113836</t>
  </si>
  <si>
    <t>AAA113837</t>
  </si>
  <si>
    <t>AAA113838</t>
  </si>
  <si>
    <t>AAA113839</t>
  </si>
  <si>
    <t>rdav8936</t>
  </si>
  <si>
    <t>AAA113840</t>
  </si>
  <si>
    <t>AAA113841</t>
  </si>
  <si>
    <t>llyo7260</t>
  </si>
  <si>
    <t>AAA113842</t>
  </si>
  <si>
    <t>cale3762</t>
  </si>
  <si>
    <t>AAA113843</t>
  </si>
  <si>
    <t>AAA113844</t>
  </si>
  <si>
    <t>AAA113845</t>
  </si>
  <si>
    <t>ewhi8590</t>
  </si>
  <si>
    <t>AAA113846</t>
  </si>
  <si>
    <t>AAA113847</t>
  </si>
  <si>
    <t>AAA113848</t>
  </si>
  <si>
    <t>AAA113849</t>
  </si>
  <si>
    <t>AAA113850</t>
  </si>
  <si>
    <t>AAA113851</t>
  </si>
  <si>
    <t>bcar8232</t>
  </si>
  <si>
    <t>AAA113852</t>
  </si>
  <si>
    <t>AAA113853</t>
  </si>
  <si>
    <t>tcra3629</t>
  </si>
  <si>
    <t>AAA113854</t>
  </si>
  <si>
    <t>AAA113855</t>
  </si>
  <si>
    <t>dfre8245</t>
  </si>
  <si>
    <t>AAA113856</t>
  </si>
  <si>
    <t>AAA113857</t>
  </si>
  <si>
    <t>AAA113858</t>
  </si>
  <si>
    <t>srei7144</t>
  </si>
  <si>
    <t>AAA113859</t>
  </si>
  <si>
    <t>spar2689</t>
  </si>
  <si>
    <t>AAA113860</t>
  </si>
  <si>
    <t>AAA113861</t>
  </si>
  <si>
    <t>rwat9172</t>
  </si>
  <si>
    <t>AAA113862</t>
  </si>
  <si>
    <t>AAA113863</t>
  </si>
  <si>
    <t>AAA113864</t>
  </si>
  <si>
    <t>vtod9823</t>
  </si>
  <si>
    <t>AAA113865</t>
  </si>
  <si>
    <t>AAA113866</t>
  </si>
  <si>
    <t>AAA113867</t>
  </si>
  <si>
    <t>AAA113868</t>
  </si>
  <si>
    <t>cmcd1045</t>
  </si>
  <si>
    <t>AAA113869</t>
  </si>
  <si>
    <t>AAA113870</t>
  </si>
  <si>
    <t>mcho7872</t>
  </si>
  <si>
    <t>AAA113871</t>
  </si>
  <si>
    <t>AAA113872</t>
  </si>
  <si>
    <t>AAA113873</t>
  </si>
  <si>
    <t>rort5054</t>
  </si>
  <si>
    <t>AAA113874</t>
  </si>
  <si>
    <t>AAA113875</t>
  </si>
  <si>
    <t>rcox4163</t>
  </si>
  <si>
    <t>AAA113876</t>
  </si>
  <si>
    <t>AAA113877</t>
  </si>
  <si>
    <t>AAA113878</t>
  </si>
  <si>
    <t>AAA113879</t>
  </si>
  <si>
    <t>AAA113880</t>
  </si>
  <si>
    <t>AAA113881</t>
  </si>
  <si>
    <t>mlee4537</t>
  </si>
  <si>
    <t>AAA113882</t>
  </si>
  <si>
    <t>rbre9169</t>
  </si>
  <si>
    <t>AAA113883</t>
  </si>
  <si>
    <t>khil6058</t>
  </si>
  <si>
    <t>AAA113884</t>
  </si>
  <si>
    <t>AAA113885</t>
  </si>
  <si>
    <t>AAA113886</t>
  </si>
  <si>
    <t>yban3489</t>
  </si>
  <si>
    <t>AAA113887</t>
  </si>
  <si>
    <t>emat8333</t>
  </si>
  <si>
    <t>AAA113888</t>
  </si>
  <si>
    <t>AAA113889</t>
  </si>
  <si>
    <t>AAA113890</t>
  </si>
  <si>
    <t>AAA113891</t>
  </si>
  <si>
    <t>acol8545</t>
  </si>
  <si>
    <t>AAA113892</t>
  </si>
  <si>
    <t>amed9372</t>
  </si>
  <si>
    <t>AAA113893</t>
  </si>
  <si>
    <t>AAA113894</t>
  </si>
  <si>
    <t>AAA113895</t>
  </si>
  <si>
    <t>ctra3515</t>
  </si>
  <si>
    <t>AAA113896</t>
  </si>
  <si>
    <t>AAA113897</t>
  </si>
  <si>
    <t>AAA113898</t>
  </si>
  <si>
    <t>AAA113899</t>
  </si>
  <si>
    <t>AAA113900</t>
  </si>
  <si>
    <t>AAA113901</t>
  </si>
  <si>
    <t>dwar6900</t>
  </si>
  <si>
    <t>AAA113902</t>
  </si>
  <si>
    <t>wlee7410</t>
  </si>
  <si>
    <t>AAA113903</t>
  </si>
  <si>
    <t>AAA113904</t>
  </si>
  <si>
    <t>awil4181</t>
  </si>
  <si>
    <t>AAA113905</t>
  </si>
  <si>
    <t>AAA113906</t>
  </si>
  <si>
    <t>AAA113907</t>
  </si>
  <si>
    <t>spar7743</t>
  </si>
  <si>
    <t>AAA113908</t>
  </si>
  <si>
    <t>skha2353</t>
  </si>
  <si>
    <t>AAA113909</t>
  </si>
  <si>
    <t>AAA113910</t>
  </si>
  <si>
    <t>kmej8099</t>
  </si>
  <si>
    <t>AAA113911</t>
  </si>
  <si>
    <t>AAA113912</t>
  </si>
  <si>
    <t>tmor9574</t>
  </si>
  <si>
    <t>AAA113913</t>
  </si>
  <si>
    <t>AAA113914</t>
  </si>
  <si>
    <t>AAA113915</t>
  </si>
  <si>
    <t>AAA113916</t>
  </si>
  <si>
    <t>AAA113917</t>
  </si>
  <si>
    <t>AAA113918</t>
  </si>
  <si>
    <t>srot5079</t>
  </si>
  <si>
    <t>AAA113919</t>
  </si>
  <si>
    <t>AAA113920</t>
  </si>
  <si>
    <t>mwes2657</t>
  </si>
  <si>
    <t>AAA113921</t>
  </si>
  <si>
    <t>AAA113922</t>
  </si>
  <si>
    <t>AAA113923</t>
  </si>
  <si>
    <t>pper8757</t>
  </si>
  <si>
    <t>AAA113924</t>
  </si>
  <si>
    <t>gfra3944</t>
  </si>
  <si>
    <t>AAA113925</t>
  </si>
  <si>
    <t>mski4474</t>
  </si>
  <si>
    <t>AAA113926</t>
  </si>
  <si>
    <t>kkoc6272</t>
  </si>
  <si>
    <t>AAA113927</t>
  </si>
  <si>
    <t>AAA113928</t>
  </si>
  <si>
    <t>dhen5706</t>
  </si>
  <si>
    <t>AAA113929</t>
  </si>
  <si>
    <t>wmac7416</t>
  </si>
  <si>
    <t>AAA113930</t>
  </si>
  <si>
    <t>ccar7943</t>
  </si>
  <si>
    <t>AAA113931</t>
  </si>
  <si>
    <t>lbur2123</t>
  </si>
  <si>
    <t>AAA113932</t>
  </si>
  <si>
    <t>cdel6906</t>
  </si>
  <si>
    <t>AAA113933</t>
  </si>
  <si>
    <t>hhud8023</t>
  </si>
  <si>
    <t>AAA113934</t>
  </si>
  <si>
    <t>AAA113935</t>
  </si>
  <si>
    <t>AAA113936</t>
  </si>
  <si>
    <t>AAA113937</t>
  </si>
  <si>
    <t>AAA113938</t>
  </si>
  <si>
    <t>AAA113939</t>
  </si>
  <si>
    <t>cgre6827</t>
  </si>
  <si>
    <t>AAA113940</t>
  </si>
  <si>
    <t>amil8119</t>
  </si>
  <si>
    <t>AAA113941</t>
  </si>
  <si>
    <t>smar2324</t>
  </si>
  <si>
    <t>AAA113942</t>
  </si>
  <si>
    <t>AAA113943</t>
  </si>
  <si>
    <t>AAA113944</t>
  </si>
  <si>
    <t>AAA113945</t>
  </si>
  <si>
    <t>cwil6711</t>
  </si>
  <si>
    <t>AAA113946</t>
  </si>
  <si>
    <t>AAA113947</t>
  </si>
  <si>
    <t>lber5983</t>
  </si>
  <si>
    <t>AAA113948</t>
  </si>
  <si>
    <t>AAA113949</t>
  </si>
  <si>
    <t>AAA113950</t>
  </si>
  <si>
    <t>AAA113951</t>
  </si>
  <si>
    <t>kweb6969</t>
  </si>
  <si>
    <t>AAA113952</t>
  </si>
  <si>
    <t>jram5523</t>
  </si>
  <si>
    <t>AAA113953</t>
  </si>
  <si>
    <t>AAA113954</t>
  </si>
  <si>
    <t>AAA113955</t>
  </si>
  <si>
    <t>AAA113956</t>
  </si>
  <si>
    <t>AAA113957</t>
  </si>
  <si>
    <t>AAA113958</t>
  </si>
  <si>
    <t>lmcd8117</t>
  </si>
  <si>
    <t>AAA113959</t>
  </si>
  <si>
    <t>AAA113960</t>
  </si>
  <si>
    <t>rweb4276</t>
  </si>
  <si>
    <t>AAA113961</t>
  </si>
  <si>
    <t>ktho6436</t>
  </si>
  <si>
    <t>AAA113962</t>
  </si>
  <si>
    <t>AAA113963</t>
  </si>
  <si>
    <t>AAA113964</t>
  </si>
  <si>
    <t>AAA113965</t>
  </si>
  <si>
    <t>AAA113966</t>
  </si>
  <si>
    <t>AAA113967</t>
  </si>
  <si>
    <t>mble2594</t>
  </si>
  <si>
    <t>AAA113968</t>
  </si>
  <si>
    <t>AAA113969</t>
  </si>
  <si>
    <t>AAA113970</t>
  </si>
  <si>
    <t>AAA113971</t>
  </si>
  <si>
    <t>jros6291</t>
  </si>
  <si>
    <t>AAA113972</t>
  </si>
  <si>
    <t>ahur3801</t>
  </si>
  <si>
    <t>AAA113973</t>
  </si>
  <si>
    <t>AAA113974</t>
  </si>
  <si>
    <t>dram3647</t>
  </si>
  <si>
    <t>AAA113975</t>
  </si>
  <si>
    <t>AAA113976</t>
  </si>
  <si>
    <t>npat4806</t>
  </si>
  <si>
    <t>AAA113977</t>
  </si>
  <si>
    <t>AAA113978</t>
  </si>
  <si>
    <t>AAA113979</t>
  </si>
  <si>
    <t>asha6196</t>
  </si>
  <si>
    <t>AAA113980</t>
  </si>
  <si>
    <t>erya7941</t>
  </si>
  <si>
    <t>AAA113981</t>
  </si>
  <si>
    <t>cheb7564</t>
  </si>
  <si>
    <t>AAA113982</t>
  </si>
  <si>
    <t>AAA113983</t>
  </si>
  <si>
    <t>pcol6979</t>
  </si>
  <si>
    <t>AAA113984</t>
  </si>
  <si>
    <t>AAA113985</t>
  </si>
  <si>
    <t>AAA113986</t>
  </si>
  <si>
    <t>kcon5425</t>
  </si>
  <si>
    <t>AAA113987</t>
  </si>
  <si>
    <t>AAA113988</t>
  </si>
  <si>
    <t>ssto5797</t>
  </si>
  <si>
    <t>AAA113989</t>
  </si>
  <si>
    <t>AAA113990</t>
  </si>
  <si>
    <t>sgon6904</t>
  </si>
  <si>
    <t>AAA113991</t>
  </si>
  <si>
    <t>eace7161</t>
  </si>
  <si>
    <t>AAA113992</t>
  </si>
  <si>
    <t>AAA113993</t>
  </si>
  <si>
    <t>AAA113994</t>
  </si>
  <si>
    <t>AAA113995</t>
  </si>
  <si>
    <t>jkra1755</t>
  </si>
  <si>
    <t>AAA113996</t>
  </si>
  <si>
    <t>AAA113997</t>
  </si>
  <si>
    <t>AAA113998</t>
  </si>
  <si>
    <t>AAA113999</t>
  </si>
  <si>
    <t>rbri6266</t>
  </si>
  <si>
    <t>AAA114000</t>
  </si>
  <si>
    <t>AAA114001</t>
  </si>
  <si>
    <t>jgoo5954</t>
  </si>
  <si>
    <t>AAA114002</t>
  </si>
  <si>
    <t>AAA114003</t>
  </si>
  <si>
    <t>AAA114004</t>
  </si>
  <si>
    <t>AAA114005</t>
  </si>
  <si>
    <t>AAA114006</t>
  </si>
  <si>
    <t>AAA114007</t>
  </si>
  <si>
    <t>cvau3125</t>
  </si>
  <si>
    <t>AAA114008</t>
  </si>
  <si>
    <t>AAA114009</t>
  </si>
  <si>
    <t>AAA114010</t>
  </si>
  <si>
    <t>AAA114011</t>
  </si>
  <si>
    <t>AAA114012</t>
  </si>
  <si>
    <t>AAA114013</t>
  </si>
  <si>
    <t>AAA114014</t>
  </si>
  <si>
    <t>agar7108</t>
  </si>
  <si>
    <t>AAA114015</t>
  </si>
  <si>
    <t>AAA114016</t>
  </si>
  <si>
    <t>ndel8942</t>
  </si>
  <si>
    <t>AAA114017</t>
  </si>
  <si>
    <t>AAA114018</t>
  </si>
  <si>
    <t>plan2993</t>
  </si>
  <si>
    <t>AAA114019</t>
  </si>
  <si>
    <t>AAA114020</t>
  </si>
  <si>
    <t>aoli6328</t>
  </si>
  <si>
    <t>AAA114021</t>
  </si>
  <si>
    <t>AAA114022</t>
  </si>
  <si>
    <t>AAA114023</t>
  </si>
  <si>
    <t>AAA114024</t>
  </si>
  <si>
    <t>AAA114025</t>
  </si>
  <si>
    <t>AAA114026</t>
  </si>
  <si>
    <t>cwri8153</t>
  </si>
  <si>
    <t>AAA114027</t>
  </si>
  <si>
    <t>AAA114028</t>
  </si>
  <si>
    <t>wram1673</t>
  </si>
  <si>
    <t>AAA114029</t>
  </si>
  <si>
    <t>kgeo1709</t>
  </si>
  <si>
    <t>AAA114030</t>
  </si>
  <si>
    <t>mfar1186</t>
  </si>
  <si>
    <t>AAA114031</t>
  </si>
  <si>
    <t>ecur1990</t>
  </si>
  <si>
    <t>AAA114032</t>
  </si>
  <si>
    <t>aphe1575</t>
  </si>
  <si>
    <t>AAA114033</t>
  </si>
  <si>
    <t>AAA114034</t>
  </si>
  <si>
    <t>AAA114035</t>
  </si>
  <si>
    <t>AAA114036</t>
  </si>
  <si>
    <t>dree6977</t>
  </si>
  <si>
    <t>AAA114037</t>
  </si>
  <si>
    <t>AAA114038</t>
  </si>
  <si>
    <t>AAA114039</t>
  </si>
  <si>
    <t>AAA114040</t>
  </si>
  <si>
    <t>AAA114041</t>
  </si>
  <si>
    <t>AAA114042</t>
  </si>
  <si>
    <t>AAA114043</t>
  </si>
  <si>
    <t>AAA114044</t>
  </si>
  <si>
    <t>AAA114045</t>
  </si>
  <si>
    <t>AAA114046</t>
  </si>
  <si>
    <t>gmat2695</t>
  </si>
  <si>
    <t>AAA114047</t>
  </si>
  <si>
    <t>vbro8493</t>
  </si>
  <si>
    <t>AAA114048</t>
  </si>
  <si>
    <t>kkei7782</t>
  </si>
  <si>
    <t>AAA114049</t>
  </si>
  <si>
    <t>abro1474</t>
  </si>
  <si>
    <t>AAA114050</t>
  </si>
  <si>
    <t>AAA114051</t>
  </si>
  <si>
    <t>AAA114052</t>
  </si>
  <si>
    <t>AAA114053</t>
  </si>
  <si>
    <t>AAA114054</t>
  </si>
  <si>
    <t>AAA114055</t>
  </si>
  <si>
    <t>AAA114056</t>
  </si>
  <si>
    <t>AAA114057</t>
  </si>
  <si>
    <t>ldav8220</t>
  </si>
  <si>
    <t>AAA114058</t>
  </si>
  <si>
    <t>AAA114059</t>
  </si>
  <si>
    <t>AAA114060</t>
  </si>
  <si>
    <t>deva6150</t>
  </si>
  <si>
    <t>AAA114061</t>
  </si>
  <si>
    <t>AAA114062</t>
  </si>
  <si>
    <t>lhin1958</t>
  </si>
  <si>
    <t>AAA114063</t>
  </si>
  <si>
    <t>AAA114064</t>
  </si>
  <si>
    <t>AAA114065</t>
  </si>
  <si>
    <t>AAA114066</t>
  </si>
  <si>
    <t>tcoo9370</t>
  </si>
  <si>
    <t>AAA114067</t>
  </si>
  <si>
    <t>akru1136</t>
  </si>
  <si>
    <t>AAA114068</t>
  </si>
  <si>
    <t>kgra8984</t>
  </si>
  <si>
    <t>AAA114069</t>
  </si>
  <si>
    <t>AAA114070</t>
  </si>
  <si>
    <t>AAA114071</t>
  </si>
  <si>
    <t>AAA114072</t>
  </si>
  <si>
    <t>AAA114073</t>
  </si>
  <si>
    <t>AAA114074</t>
  </si>
  <si>
    <t>jeva6503</t>
  </si>
  <si>
    <t>AAA114075</t>
  </si>
  <si>
    <t>AAA114076</t>
  </si>
  <si>
    <t>jsmi2208</t>
  </si>
  <si>
    <t>AAA114077</t>
  </si>
  <si>
    <t>AAA114078</t>
  </si>
  <si>
    <t>mpet8361</t>
  </si>
  <si>
    <t>AAA114079</t>
  </si>
  <si>
    <t>AAA114080</t>
  </si>
  <si>
    <t>AAA114081</t>
  </si>
  <si>
    <t>AAA114082</t>
  </si>
  <si>
    <t>AAA114083</t>
  </si>
  <si>
    <t>ssny4475</t>
  </si>
  <si>
    <t>AAA114084</t>
  </si>
  <si>
    <t>AAA114085</t>
  </si>
  <si>
    <t>mhat9408</t>
  </si>
  <si>
    <t>AAA114086</t>
  </si>
  <si>
    <t>dwil7258</t>
  </si>
  <si>
    <t>AAA114087</t>
  </si>
  <si>
    <t>AAA114088</t>
  </si>
  <si>
    <t>AAA114089</t>
  </si>
  <si>
    <t>AAA114090</t>
  </si>
  <si>
    <t>jril1471</t>
  </si>
  <si>
    <t>AAA114091</t>
  </si>
  <si>
    <t>AAA114092</t>
  </si>
  <si>
    <t>AAA114093</t>
  </si>
  <si>
    <t>AAA114094</t>
  </si>
  <si>
    <t>AAA114095</t>
  </si>
  <si>
    <t>tjon2771</t>
  </si>
  <si>
    <t>AAA114096</t>
  </si>
  <si>
    <t>jagu4243</t>
  </si>
  <si>
    <t>AAA114097</t>
  </si>
  <si>
    <t>fmal7126</t>
  </si>
  <si>
    <t>AAA114098</t>
  </si>
  <si>
    <t>dmor4464</t>
  </si>
  <si>
    <t>AAA114099</t>
  </si>
  <si>
    <t>mcha6213</t>
  </si>
  <si>
    <t>AAA114100</t>
  </si>
  <si>
    <t>AAA114101</t>
  </si>
  <si>
    <t>AAA114102</t>
  </si>
  <si>
    <t>mwil2916</t>
  </si>
  <si>
    <t>AAA114103</t>
  </si>
  <si>
    <t>tsmi1494</t>
  </si>
  <si>
    <t>AAA114104</t>
  </si>
  <si>
    <t>AAA114105</t>
  </si>
  <si>
    <t>ahin5171</t>
  </si>
  <si>
    <t>AAA114106</t>
  </si>
  <si>
    <t>AAA114107</t>
  </si>
  <si>
    <t>dmoo6679</t>
  </si>
  <si>
    <t>AAA114108</t>
  </si>
  <si>
    <t>AAA114109</t>
  </si>
  <si>
    <t>AAA114110</t>
  </si>
  <si>
    <t>AAA114111</t>
  </si>
  <si>
    <t>AAA114112</t>
  </si>
  <si>
    <t>AAA114113</t>
  </si>
  <si>
    <t>AAA114114</t>
  </si>
  <si>
    <t>AAA114115</t>
  </si>
  <si>
    <t>AAA114116</t>
  </si>
  <si>
    <t>AAA114117</t>
  </si>
  <si>
    <t>jwal6581</t>
  </si>
  <si>
    <t>AAA114118</t>
  </si>
  <si>
    <t>AAA114119</t>
  </si>
  <si>
    <t>AAA114120</t>
  </si>
  <si>
    <t>AAA114121</t>
  </si>
  <si>
    <t>jcas6566</t>
  </si>
  <si>
    <t>AAA114122</t>
  </si>
  <si>
    <t>vcar1015</t>
  </si>
  <si>
    <t>AAA114123</t>
  </si>
  <si>
    <t>ssmi5966</t>
  </si>
  <si>
    <t>AAA114124</t>
  </si>
  <si>
    <t>AAA114125</t>
  </si>
  <si>
    <t>mcam1795</t>
  </si>
  <si>
    <t>AAA114126</t>
  </si>
  <si>
    <t>AAA114127</t>
  </si>
  <si>
    <t>AAA114128</t>
  </si>
  <si>
    <t>AAA114129</t>
  </si>
  <si>
    <t>AAA114130</t>
  </si>
  <si>
    <t>AAA114131</t>
  </si>
  <si>
    <t>AAA114132</t>
  </si>
  <si>
    <t>AAA114133</t>
  </si>
  <si>
    <t>jfar5672</t>
  </si>
  <si>
    <t>AAA114134</t>
  </si>
  <si>
    <t>AAA114135</t>
  </si>
  <si>
    <t>AAA114136</t>
  </si>
  <si>
    <t>AAA114137</t>
  </si>
  <si>
    <t>AAA114138</t>
  </si>
  <si>
    <t>AAA114139</t>
  </si>
  <si>
    <t>AAA114140</t>
  </si>
  <si>
    <t>AAA114141</t>
  </si>
  <si>
    <t>AAA114142</t>
  </si>
  <si>
    <t>AAA114143</t>
  </si>
  <si>
    <t>AAA114144</t>
  </si>
  <si>
    <t>AAA114145</t>
  </si>
  <si>
    <t>AAA114146</t>
  </si>
  <si>
    <t>rgon8060</t>
  </si>
  <si>
    <t>AAA114147</t>
  </si>
  <si>
    <t>aram7932</t>
  </si>
  <si>
    <t>AAA114148</t>
  </si>
  <si>
    <t>mjen5072</t>
  </si>
  <si>
    <t>AAA114149</t>
  </si>
  <si>
    <t>jgeo7425</t>
  </si>
  <si>
    <t>AAA114150</t>
  </si>
  <si>
    <t>AAA114151</t>
  </si>
  <si>
    <t>asch2941</t>
  </si>
  <si>
    <t>AAA114152</t>
  </si>
  <si>
    <t>ltho5549</t>
  </si>
  <si>
    <t>AAA114153</t>
  </si>
  <si>
    <t>AAA114154</t>
  </si>
  <si>
    <t>etay5046</t>
  </si>
  <si>
    <t>AAA114155</t>
  </si>
  <si>
    <t>AAA114156</t>
  </si>
  <si>
    <t>msha2114</t>
  </si>
  <si>
    <t>AAA114157</t>
  </si>
  <si>
    <t>AAA114158</t>
  </si>
  <si>
    <t>tsan9093</t>
  </si>
  <si>
    <t>AAA114159</t>
  </si>
  <si>
    <t>AAA114160</t>
  </si>
  <si>
    <t>brid3913</t>
  </si>
  <si>
    <t>AAA114161</t>
  </si>
  <si>
    <t>AAA114162</t>
  </si>
  <si>
    <t>AAA114163</t>
  </si>
  <si>
    <t>AAA114164</t>
  </si>
  <si>
    <t>AAA114165</t>
  </si>
  <si>
    <t>AAA114166</t>
  </si>
  <si>
    <t>AAA114167</t>
  </si>
  <si>
    <t>lort5529</t>
  </si>
  <si>
    <t>AAA114168</t>
  </si>
  <si>
    <t>mcoo3097</t>
  </si>
  <si>
    <t>AAA114169</t>
  </si>
  <si>
    <t>phen1614</t>
  </si>
  <si>
    <t>AAA114170</t>
  </si>
  <si>
    <t>AAA114171</t>
  </si>
  <si>
    <t>AAA114172</t>
  </si>
  <si>
    <t>jbar1974</t>
  </si>
  <si>
    <t>AAA114173</t>
  </si>
  <si>
    <t>cjon9567</t>
  </si>
  <si>
    <t>AAA114174</t>
  </si>
  <si>
    <t>AAA114175</t>
  </si>
  <si>
    <t>AAA114176</t>
  </si>
  <si>
    <t>AAA114177</t>
  </si>
  <si>
    <t>AAA114178</t>
  </si>
  <si>
    <t>AAA114179</t>
  </si>
  <si>
    <t>rcro4633</t>
  </si>
  <si>
    <t>AAA114180</t>
  </si>
  <si>
    <t>AAA114181</t>
  </si>
  <si>
    <t>bbar4316</t>
  </si>
  <si>
    <t>AAA114182</t>
  </si>
  <si>
    <t>AAA114183</t>
  </si>
  <si>
    <t>lsim4806</t>
  </si>
  <si>
    <t>AAA114184</t>
  </si>
  <si>
    <t>AAA114185</t>
  </si>
  <si>
    <t>AAA114186</t>
  </si>
  <si>
    <t>AAA114187</t>
  </si>
  <si>
    <t>AAA114188</t>
  </si>
  <si>
    <t>dmar1958</t>
  </si>
  <si>
    <t>AAA114189</t>
  </si>
  <si>
    <t>AAA114190</t>
  </si>
  <si>
    <t>AAA114191</t>
  </si>
  <si>
    <t>AAA114192</t>
  </si>
  <si>
    <t>AAA114193</t>
  </si>
  <si>
    <t>vher9335</t>
  </si>
  <si>
    <t>AAA114194</t>
  </si>
  <si>
    <t>AAA114195</t>
  </si>
  <si>
    <t>AAA114196</t>
  </si>
  <si>
    <t>ltur8578</t>
  </si>
  <si>
    <t>AAA114197</t>
  </si>
  <si>
    <t>ejac1242</t>
  </si>
  <si>
    <t>AAA114198</t>
  </si>
  <si>
    <t>AAA114199</t>
  </si>
  <si>
    <t>AAA114200</t>
  </si>
  <si>
    <t>AAA114201</t>
  </si>
  <si>
    <t>AAA114202</t>
  </si>
  <si>
    <t>AAA114203</t>
  </si>
  <si>
    <t>shen4265</t>
  </si>
  <si>
    <t>AAA114204</t>
  </si>
  <si>
    <t>AAA114205</t>
  </si>
  <si>
    <t>AAA114206</t>
  </si>
  <si>
    <t>AAA114207</t>
  </si>
  <si>
    <t>rale8396</t>
  </si>
  <si>
    <t>AAA114208</t>
  </si>
  <si>
    <t>AAA114209</t>
  </si>
  <si>
    <t>AAA114210</t>
  </si>
  <si>
    <t>AAA114211</t>
  </si>
  <si>
    <t>jnea1733</t>
  </si>
  <si>
    <t>AAA114212</t>
  </si>
  <si>
    <t>AAA114213</t>
  </si>
  <si>
    <t>AAA114214</t>
  </si>
  <si>
    <t>cbat1263</t>
  </si>
  <si>
    <t>AAA114215</t>
  </si>
  <si>
    <t>AAA114216</t>
  </si>
  <si>
    <t>jhun9628</t>
  </si>
  <si>
    <t>AAA114217</t>
  </si>
  <si>
    <t>AAA114218</t>
  </si>
  <si>
    <t>AAA114219</t>
  </si>
  <si>
    <t>AAA114220</t>
  </si>
  <si>
    <t>AAA114221</t>
  </si>
  <si>
    <t>AAA114222</t>
  </si>
  <si>
    <t>AAA114223</t>
  </si>
  <si>
    <t>AAA114224</t>
  </si>
  <si>
    <t>AAA114225</t>
  </si>
  <si>
    <t>jkel7062</t>
  </si>
  <si>
    <t>AAA114226</t>
  </si>
  <si>
    <t>AAA114227</t>
  </si>
  <si>
    <t>AAA114228</t>
  </si>
  <si>
    <t>AAA114229</t>
  </si>
  <si>
    <t>rsmi3229</t>
  </si>
  <si>
    <t>AAA114230</t>
  </si>
  <si>
    <t>rsmi8656</t>
  </si>
  <si>
    <t>AAA114231</t>
  </si>
  <si>
    <t>AAA114232</t>
  </si>
  <si>
    <t>AAA114233</t>
  </si>
  <si>
    <t>AAA114234</t>
  </si>
  <si>
    <t>AAA114235</t>
  </si>
  <si>
    <t>rrod9269</t>
  </si>
  <si>
    <t>AAA114236</t>
  </si>
  <si>
    <t>tyat4444</t>
  </si>
  <si>
    <t>AAA114237</t>
  </si>
  <si>
    <t>AAA114238</t>
  </si>
  <si>
    <t>AAA114239</t>
  </si>
  <si>
    <t>AAA114240</t>
  </si>
  <si>
    <t>AAA114241</t>
  </si>
  <si>
    <t>AAA114242</t>
  </si>
  <si>
    <t>vhur4144</t>
  </si>
  <si>
    <t>AAA114243</t>
  </si>
  <si>
    <t>AAA114244</t>
  </si>
  <si>
    <t>AAA114245</t>
  </si>
  <si>
    <t>AAA114246</t>
  </si>
  <si>
    <t>kshe4492</t>
  </si>
  <si>
    <t>AAA114247</t>
  </si>
  <si>
    <t>jbar1174</t>
  </si>
  <si>
    <t>AAA114248</t>
  </si>
  <si>
    <t>klar8559</t>
  </si>
  <si>
    <t>AAA114249</t>
  </si>
  <si>
    <t>ecru5085</t>
  </si>
  <si>
    <t>AAA114250</t>
  </si>
  <si>
    <t>AAA114251</t>
  </si>
  <si>
    <t>AAA114252</t>
  </si>
  <si>
    <t>AAA114253</t>
  </si>
  <si>
    <t>npar1447</t>
  </si>
  <si>
    <t>AAA114254</t>
  </si>
  <si>
    <t>AAA114255</t>
  </si>
  <si>
    <t>nrot8590</t>
  </si>
  <si>
    <t>AAA114256</t>
  </si>
  <si>
    <t>AAA114257</t>
  </si>
  <si>
    <t>AAA114258</t>
  </si>
  <si>
    <t>AAA114259</t>
  </si>
  <si>
    <t>AAA114260</t>
  </si>
  <si>
    <t>cwil4698</t>
  </si>
  <si>
    <t>AAA114261</t>
  </si>
  <si>
    <t>AAA114262</t>
  </si>
  <si>
    <t>AAA114263</t>
  </si>
  <si>
    <t>kace1807</t>
  </si>
  <si>
    <t>AAA114264</t>
  </si>
  <si>
    <t>AAA114265</t>
  </si>
  <si>
    <t>AAA114266</t>
  </si>
  <si>
    <t>AAA114267</t>
  </si>
  <si>
    <t>AAA114268</t>
  </si>
  <si>
    <t>AAA114269</t>
  </si>
  <si>
    <t>AAA114270</t>
  </si>
  <si>
    <t>dtho1793</t>
  </si>
  <si>
    <t>AAA114271</t>
  </si>
  <si>
    <t>magu6110</t>
  </si>
  <si>
    <t>AAA114272</t>
  </si>
  <si>
    <t>caus7643</t>
  </si>
  <si>
    <t>AAA114273</t>
  </si>
  <si>
    <t>tgra7018</t>
  </si>
  <si>
    <t>AAA114274</t>
  </si>
  <si>
    <t>AAA114275</t>
  </si>
  <si>
    <t>jvas1949</t>
  </si>
  <si>
    <t>AAA114276</t>
  </si>
  <si>
    <t>apat4910</t>
  </si>
  <si>
    <t>AAA114277</t>
  </si>
  <si>
    <t>AAA114278</t>
  </si>
  <si>
    <t>jngu4512</t>
  </si>
  <si>
    <t>AAA114279</t>
  </si>
  <si>
    <t>cyat5852</t>
  </si>
  <si>
    <t>AAA114280</t>
  </si>
  <si>
    <t>jmat3180</t>
  </si>
  <si>
    <t>AAA114281</t>
  </si>
  <si>
    <t>jcun1087</t>
  </si>
  <si>
    <t>AAA114282</t>
  </si>
  <si>
    <t>jshe9124</t>
  </si>
  <si>
    <t>AAA114283</t>
  </si>
  <si>
    <t>AAA114284</t>
  </si>
  <si>
    <t>AAA114285</t>
  </si>
  <si>
    <t>AAA114286</t>
  </si>
  <si>
    <t>AAA114287</t>
  </si>
  <si>
    <t>gjon5224</t>
  </si>
  <si>
    <t>AAA114288</t>
  </si>
  <si>
    <t>AAA114289</t>
  </si>
  <si>
    <t>mbar3857</t>
  </si>
  <si>
    <t>AAA114290</t>
  </si>
  <si>
    <t>AAA114291</t>
  </si>
  <si>
    <t>AAA114292</t>
  </si>
  <si>
    <t>AAA114293</t>
  </si>
  <si>
    <t>AAA114294</t>
  </si>
  <si>
    <t>AAA114295</t>
  </si>
  <si>
    <t>AAA114296</t>
  </si>
  <si>
    <t>AAA114297</t>
  </si>
  <si>
    <t>AAA114298</t>
  </si>
  <si>
    <t>ezim2909</t>
  </si>
  <si>
    <t>AAA114299</t>
  </si>
  <si>
    <t>ghal2053</t>
  </si>
  <si>
    <t>AAA114300</t>
  </si>
  <si>
    <t>AAA114301</t>
  </si>
  <si>
    <t>AAA114302</t>
  </si>
  <si>
    <t>AAA114303</t>
  </si>
  <si>
    <t>AAA114304</t>
  </si>
  <si>
    <t>AAA114305</t>
  </si>
  <si>
    <t>AAA114306</t>
  </si>
  <si>
    <t>dhun8129</t>
  </si>
  <si>
    <t>AAA114307</t>
  </si>
  <si>
    <t>AAA114308</t>
  </si>
  <si>
    <t>jkim1661</t>
  </si>
  <si>
    <t>AAA114309</t>
  </si>
  <si>
    <t>AAA114310</t>
  </si>
  <si>
    <t>AAA114311</t>
  </si>
  <si>
    <t>jbla1908</t>
  </si>
  <si>
    <t>AAA114312</t>
  </si>
  <si>
    <t>AAA114313</t>
  </si>
  <si>
    <t>srus2069</t>
  </si>
  <si>
    <t>AAA114314</t>
  </si>
  <si>
    <t>AAA114315</t>
  </si>
  <si>
    <t>AAA114316</t>
  </si>
  <si>
    <t>AAA114317</t>
  </si>
  <si>
    <t>AAA114318</t>
  </si>
  <si>
    <t>kste1152</t>
  </si>
  <si>
    <t>AAA114319</t>
  </si>
  <si>
    <t>AAA114320</t>
  </si>
  <si>
    <t>ttuc5713</t>
  </si>
  <si>
    <t>AAA114321</t>
  </si>
  <si>
    <t>AAA114322</t>
  </si>
  <si>
    <t>AAA114323</t>
  </si>
  <si>
    <t>lree3577</t>
  </si>
  <si>
    <t>AAA114324</t>
  </si>
  <si>
    <t>sbax3425</t>
  </si>
  <si>
    <t>AAA114325</t>
  </si>
  <si>
    <t>jdav9379</t>
  </si>
  <si>
    <t>AAA114326</t>
  </si>
  <si>
    <t>btay5451</t>
  </si>
  <si>
    <t>AAA114327</t>
  </si>
  <si>
    <t>AAA114328</t>
  </si>
  <si>
    <t>AAA114329</t>
  </si>
  <si>
    <t>AAA114330</t>
  </si>
  <si>
    <t>dkra4684</t>
  </si>
  <si>
    <t>AAA114331</t>
  </si>
  <si>
    <t>AAA114332</t>
  </si>
  <si>
    <t>AAA114333</t>
  </si>
  <si>
    <t>jsan9092</t>
  </si>
  <si>
    <t>AAA114334</t>
  </si>
  <si>
    <t>AAA114335</t>
  </si>
  <si>
    <t>phen5638</t>
  </si>
  <si>
    <t>AAA114336</t>
  </si>
  <si>
    <t>gjam7062</t>
  </si>
  <si>
    <t>AAA114337</t>
  </si>
  <si>
    <t>lcon7034</t>
  </si>
  <si>
    <t>AAA114338</t>
  </si>
  <si>
    <t>AAA114339</t>
  </si>
  <si>
    <t>acas1254</t>
  </si>
  <si>
    <t>AAA114340</t>
  </si>
  <si>
    <t>AAA114341</t>
  </si>
  <si>
    <t>AAA114342</t>
  </si>
  <si>
    <t>AAA114343</t>
  </si>
  <si>
    <t>cjon6272</t>
  </si>
  <si>
    <t>AAA114344</t>
  </si>
  <si>
    <t>AAA114345</t>
  </si>
  <si>
    <t>mbro5687</t>
  </si>
  <si>
    <t>AAA114346</t>
  </si>
  <si>
    <t>mper7332</t>
  </si>
  <si>
    <t>AAA114347</t>
  </si>
  <si>
    <t>AAA114348</t>
  </si>
  <si>
    <t>bhar3533</t>
  </si>
  <si>
    <t>AAA114349</t>
  </si>
  <si>
    <t>sram9002</t>
  </si>
  <si>
    <t>AAA114350</t>
  </si>
  <si>
    <t>AAA114351</t>
  </si>
  <si>
    <t>AAA114352</t>
  </si>
  <si>
    <t>AAA114353</t>
  </si>
  <si>
    <t>mjac2194</t>
  </si>
  <si>
    <t>AAA114354</t>
  </si>
  <si>
    <t>AAA114355</t>
  </si>
  <si>
    <t>AAA114356</t>
  </si>
  <si>
    <t>AAA114357</t>
  </si>
  <si>
    <t>AAA114358</t>
  </si>
  <si>
    <t>mbea4234</t>
  </si>
  <si>
    <t>AAA114359</t>
  </si>
  <si>
    <t>AAA114360</t>
  </si>
  <si>
    <t>mspe8228</t>
  </si>
  <si>
    <t>AAA114361</t>
  </si>
  <si>
    <t>AAA114362</t>
  </si>
  <si>
    <t>aste1933</t>
  </si>
  <si>
    <t>AAA114363</t>
  </si>
  <si>
    <t>mric3921</t>
  </si>
  <si>
    <t>AAA114364</t>
  </si>
  <si>
    <t>AAA114365</t>
  </si>
  <si>
    <t>bmar6528</t>
  </si>
  <si>
    <t>AAA114366</t>
  </si>
  <si>
    <t>AAA114367</t>
  </si>
  <si>
    <t>abai9921</t>
  </si>
  <si>
    <t>AAA114368</t>
  </si>
  <si>
    <t>AAA114369</t>
  </si>
  <si>
    <t>AAA114370</t>
  </si>
  <si>
    <t>AAA114371</t>
  </si>
  <si>
    <t>rrog7751</t>
  </si>
  <si>
    <t>AAA114372</t>
  </si>
  <si>
    <t>AAA114373</t>
  </si>
  <si>
    <t>kham3916</t>
  </si>
  <si>
    <t>AAA114374</t>
  </si>
  <si>
    <t>AAA114375</t>
  </si>
  <si>
    <t>asch4782</t>
  </si>
  <si>
    <t>AAA114376</t>
  </si>
  <si>
    <t>AAA114377</t>
  </si>
  <si>
    <t>acar7696</t>
  </si>
  <si>
    <t>AAA114378</t>
  </si>
  <si>
    <t>AAA114379</t>
  </si>
  <si>
    <t>AAA114380</t>
  </si>
  <si>
    <t>asny8360</t>
  </si>
  <si>
    <t>AAA114381</t>
  </si>
  <si>
    <t>AAA114382</t>
  </si>
  <si>
    <t>AAA114383</t>
  </si>
  <si>
    <t>AAA114384</t>
  </si>
  <si>
    <t>AAA114385</t>
  </si>
  <si>
    <t>AAA114386</t>
  </si>
  <si>
    <t>AAA114387</t>
  </si>
  <si>
    <t>AAA114388</t>
  </si>
  <si>
    <t>mski5247</t>
  </si>
  <si>
    <t>AAA114389</t>
  </si>
  <si>
    <t>rshe1447</t>
  </si>
  <si>
    <t>AAA114390</t>
  </si>
  <si>
    <t>AAA114391</t>
  </si>
  <si>
    <t>jkoc3186</t>
  </si>
  <si>
    <t>AAA114392</t>
  </si>
  <si>
    <t>AAA114393</t>
  </si>
  <si>
    <t>AAA114394</t>
  </si>
  <si>
    <t>AAA114395</t>
  </si>
  <si>
    <t>ming8913</t>
  </si>
  <si>
    <t>AAA114396</t>
  </si>
  <si>
    <t>AAA114397</t>
  </si>
  <si>
    <t>AAA114398</t>
  </si>
  <si>
    <t>rhat6311</t>
  </si>
  <si>
    <t>AAA114399</t>
  </si>
  <si>
    <t>gmil7035</t>
  </si>
  <si>
    <t>AAA114400</t>
  </si>
  <si>
    <t>AAA114401</t>
  </si>
  <si>
    <t>AAA114402</t>
  </si>
  <si>
    <t>AAA114403</t>
  </si>
  <si>
    <t>AAA114404</t>
  </si>
  <si>
    <t>pgor4136</t>
  </si>
  <si>
    <t>AAA114405</t>
  </si>
  <si>
    <t>AAA114406</t>
  </si>
  <si>
    <t>AAA114407</t>
  </si>
  <si>
    <t>ssau2135</t>
  </si>
  <si>
    <t>AAA114408</t>
  </si>
  <si>
    <t>khil6736</t>
  </si>
  <si>
    <t>AAA114409</t>
  </si>
  <si>
    <t>AAA114410</t>
  </si>
  <si>
    <t>jcru8075</t>
  </si>
  <si>
    <t>AAA114411</t>
  </si>
  <si>
    <t>AAA114412</t>
  </si>
  <si>
    <t>adua7147</t>
  </si>
  <si>
    <t>AAA114413</t>
  </si>
  <si>
    <t>ttay1002</t>
  </si>
  <si>
    <t>AAA114414</t>
  </si>
  <si>
    <t>rand6144</t>
  </si>
  <si>
    <t>AAA114415</t>
  </si>
  <si>
    <t>jirw5068</t>
  </si>
  <si>
    <t>AAA114416</t>
  </si>
  <si>
    <t>AAA114417</t>
  </si>
  <si>
    <t>kmos1149</t>
  </si>
  <si>
    <t>AAA114418</t>
  </si>
  <si>
    <t>AAA114419</t>
  </si>
  <si>
    <t>ksim6272</t>
  </si>
  <si>
    <t>AAA114420</t>
  </si>
  <si>
    <t>AAA114421</t>
  </si>
  <si>
    <t>AAA114422</t>
  </si>
  <si>
    <t>AAA114423</t>
  </si>
  <si>
    <t>mrui2759</t>
  </si>
  <si>
    <t>AAA114424</t>
  </si>
  <si>
    <t>sgon3252</t>
  </si>
  <si>
    <t>AAA114425</t>
  </si>
  <si>
    <t>shar1963</t>
  </si>
  <si>
    <t>AAA114426</t>
  </si>
  <si>
    <t>AAA114427</t>
  </si>
  <si>
    <t>AAA114428</t>
  </si>
  <si>
    <t>AAA114429</t>
  </si>
  <si>
    <t>rwil1571</t>
  </si>
  <si>
    <t>AAA114430</t>
  </si>
  <si>
    <t>jgri3810</t>
  </si>
  <si>
    <t>AAA114431</t>
  </si>
  <si>
    <t>AAA114432</t>
  </si>
  <si>
    <t>AAA114433</t>
  </si>
  <si>
    <t>AAA114434</t>
  </si>
  <si>
    <t>ddia1562</t>
  </si>
  <si>
    <t>AAA114435</t>
  </si>
  <si>
    <t>ddia4298</t>
  </si>
  <si>
    <t>AAA114436</t>
  </si>
  <si>
    <t>jlan6027</t>
  </si>
  <si>
    <t>AAA114437</t>
  </si>
  <si>
    <t>AAA114438</t>
  </si>
  <si>
    <t>smer4864</t>
  </si>
  <si>
    <t>AAA114439</t>
  </si>
  <si>
    <t>AAA114440</t>
  </si>
  <si>
    <t>vcal6333</t>
  </si>
  <si>
    <t>AAA114441</t>
  </si>
  <si>
    <t>jtra4374</t>
  </si>
  <si>
    <t>AAA114442</t>
  </si>
  <si>
    <t>AAA114443</t>
  </si>
  <si>
    <t>AAA114444</t>
  </si>
  <si>
    <t>crya4785</t>
  </si>
  <si>
    <t>AAA114445</t>
  </si>
  <si>
    <t>AAA114446</t>
  </si>
  <si>
    <t>AAA114447</t>
  </si>
  <si>
    <t>AAA114448</t>
  </si>
  <si>
    <t>AAA114449</t>
  </si>
  <si>
    <t>AAA114450</t>
  </si>
  <si>
    <t>AAA114451</t>
  </si>
  <si>
    <t>msut9286</t>
  </si>
  <si>
    <t>AAA114452</t>
  </si>
  <si>
    <t>AAA114453</t>
  </si>
  <si>
    <t>AAA114454</t>
  </si>
  <si>
    <t>jcol9177</t>
  </si>
  <si>
    <t>AAA114455</t>
  </si>
  <si>
    <t>AAA114456</t>
  </si>
  <si>
    <t>asul1628</t>
  </si>
  <si>
    <t>AAA114457</t>
  </si>
  <si>
    <t>lphi7208</t>
  </si>
  <si>
    <t>AAA114458</t>
  </si>
  <si>
    <t>AAA114459</t>
  </si>
  <si>
    <t>ebea1391</t>
  </si>
  <si>
    <t>AAA114460</t>
  </si>
  <si>
    <t>AAA114461</t>
  </si>
  <si>
    <t>mhoo7103</t>
  </si>
  <si>
    <t>AAA114462</t>
  </si>
  <si>
    <t>jhug8479</t>
  </si>
  <si>
    <t>AAA114463</t>
  </si>
  <si>
    <t>AAA114464</t>
  </si>
  <si>
    <t>AAA114465</t>
  </si>
  <si>
    <t>cram4292</t>
  </si>
  <si>
    <t>AAA114466</t>
  </si>
  <si>
    <t>bhay3025</t>
  </si>
  <si>
    <t>AAA114467</t>
  </si>
  <si>
    <t>AAA114468</t>
  </si>
  <si>
    <t>AAA114469</t>
  </si>
  <si>
    <t>AAA114470</t>
  </si>
  <si>
    <t>AAA114471</t>
  </si>
  <si>
    <t>AAA114472</t>
  </si>
  <si>
    <t>AAA114473</t>
  </si>
  <si>
    <t>jcox5889</t>
  </si>
  <si>
    <t>AAA114474</t>
  </si>
  <si>
    <t>AAA114475</t>
  </si>
  <si>
    <t>AAA114476</t>
  </si>
  <si>
    <t>AAA114477</t>
  </si>
  <si>
    <t>gtho4691</t>
  </si>
  <si>
    <t>AAA114478</t>
  </si>
  <si>
    <t>jpie1608</t>
  </si>
  <si>
    <t>AAA114479</t>
  </si>
  <si>
    <t>apat8509</t>
  </si>
  <si>
    <t>AAA114480</t>
  </si>
  <si>
    <t>AAA114481</t>
  </si>
  <si>
    <t>amat5356</t>
  </si>
  <si>
    <t>AAA114482</t>
  </si>
  <si>
    <t>jwas6440</t>
  </si>
  <si>
    <t>AAA114483</t>
  </si>
  <si>
    <t>AAA114484</t>
  </si>
  <si>
    <t>AAA114485</t>
  </si>
  <si>
    <t>AAA114486</t>
  </si>
  <si>
    <t>jhen1338</t>
  </si>
  <si>
    <t>AAA114487</t>
  </si>
  <si>
    <t>AAA114488</t>
  </si>
  <si>
    <t>AAA114489</t>
  </si>
  <si>
    <t>AAA114490</t>
  </si>
  <si>
    <t>AAA114491</t>
  </si>
  <si>
    <t>AAA114492</t>
  </si>
  <si>
    <t>mbar1747</t>
  </si>
  <si>
    <t>AAA114493</t>
  </si>
  <si>
    <t>bgre4543</t>
  </si>
  <si>
    <t>AAA114494</t>
  </si>
  <si>
    <t>zwhi5779</t>
  </si>
  <si>
    <t>AAA114495</t>
  </si>
  <si>
    <t>kfre1563</t>
  </si>
  <si>
    <t>AAA114496</t>
  </si>
  <si>
    <t>AAA114497</t>
  </si>
  <si>
    <t>mhar6132</t>
  </si>
  <si>
    <t>AAA114498</t>
  </si>
  <si>
    <t>AAA114499</t>
  </si>
  <si>
    <t>AAA114500</t>
  </si>
  <si>
    <t>AAA114501</t>
  </si>
  <si>
    <t>AAA114502</t>
  </si>
  <si>
    <t>AAA114503</t>
  </si>
  <si>
    <t>AAA114504</t>
  </si>
  <si>
    <t>AAA114505</t>
  </si>
  <si>
    <t>AAA114506</t>
  </si>
  <si>
    <t>sflo7443</t>
  </si>
  <si>
    <t>AAA114507</t>
  </si>
  <si>
    <t>AAA114508</t>
  </si>
  <si>
    <t>AAA114509</t>
  </si>
  <si>
    <t>AAA114510</t>
  </si>
  <si>
    <t>dram9782</t>
  </si>
  <si>
    <t>AAA114511</t>
  </si>
  <si>
    <t>AAA114512</t>
  </si>
  <si>
    <t>done6915</t>
  </si>
  <si>
    <t>AAA114513</t>
  </si>
  <si>
    <t>AAA114514</t>
  </si>
  <si>
    <t>shic3294</t>
  </si>
  <si>
    <t>AAA114515</t>
  </si>
  <si>
    <t>AAA114516</t>
  </si>
  <si>
    <t>mtat2084</t>
  </si>
  <si>
    <t>AAA114517</t>
  </si>
  <si>
    <t>AAA114518</t>
  </si>
  <si>
    <t>jdav5015</t>
  </si>
  <si>
    <t>AAA114519</t>
  </si>
  <si>
    <t>mcar1057</t>
  </si>
  <si>
    <t>AAA114520</t>
  </si>
  <si>
    <t>AAA114521</t>
  </si>
  <si>
    <t>AAA114522</t>
  </si>
  <si>
    <t>bmar7516</t>
  </si>
  <si>
    <t>AAA114523</t>
  </si>
  <si>
    <t>sell2012</t>
  </si>
  <si>
    <t>AAA114524</t>
  </si>
  <si>
    <t>rtho4826</t>
  </si>
  <si>
    <t>AAA114525</t>
  </si>
  <si>
    <t>jben1163</t>
  </si>
  <si>
    <t>AAA114526</t>
  </si>
  <si>
    <t>AAA114527</t>
  </si>
  <si>
    <t>elam9369</t>
  </si>
  <si>
    <t>AAA114528</t>
  </si>
  <si>
    <t>AAA114529</t>
  </si>
  <si>
    <t>ddaw6584</t>
  </si>
  <si>
    <t>AAA114530</t>
  </si>
  <si>
    <t>AAA114531</t>
  </si>
  <si>
    <t>AAA114532</t>
  </si>
  <si>
    <t>AAA114533</t>
  </si>
  <si>
    <t>jkim6521</t>
  </si>
  <si>
    <t>AAA114534</t>
  </si>
  <si>
    <t>AAA114535</t>
  </si>
  <si>
    <t>AAA114536</t>
  </si>
  <si>
    <t>AAA114537</t>
  </si>
  <si>
    <t>msmi1535</t>
  </si>
  <si>
    <t>AAA114538</t>
  </si>
  <si>
    <t>shoo1175</t>
  </si>
  <si>
    <t>AAA114539</t>
  </si>
  <si>
    <t>lmen7679</t>
  </si>
  <si>
    <t>AAA114540</t>
  </si>
  <si>
    <t>AAA114541</t>
  </si>
  <si>
    <t>AAA114542</t>
  </si>
  <si>
    <t>dlop7379</t>
  </si>
  <si>
    <t>AAA114543</t>
  </si>
  <si>
    <t>AAA114544</t>
  </si>
  <si>
    <t>AAA114545</t>
  </si>
  <si>
    <t>bfit3472</t>
  </si>
  <si>
    <t>AAA114546</t>
  </si>
  <si>
    <t>AAA114547</t>
  </si>
  <si>
    <t>ball3862</t>
  </si>
  <si>
    <t>AAA114548</t>
  </si>
  <si>
    <t>dbar5704</t>
  </si>
  <si>
    <t>AAA114549</t>
  </si>
  <si>
    <t>AAA114550</t>
  </si>
  <si>
    <t>cfie5136</t>
  </si>
  <si>
    <t>AAA114551</t>
  </si>
  <si>
    <t>nher2288</t>
  </si>
  <si>
    <t>AAA114552</t>
  </si>
  <si>
    <t>AAA114553</t>
  </si>
  <si>
    <t>AAA114554</t>
  </si>
  <si>
    <t>rgar5067</t>
  </si>
  <si>
    <t>AAA114555</t>
  </si>
  <si>
    <t>AAA114556</t>
  </si>
  <si>
    <t>glee1424</t>
  </si>
  <si>
    <t>AAA114557</t>
  </si>
  <si>
    <t>kbar4980</t>
  </si>
  <si>
    <t>AAA114558</t>
  </si>
  <si>
    <t>AAA114559</t>
  </si>
  <si>
    <t>AAA114560</t>
  </si>
  <si>
    <t>swri4912</t>
  </si>
  <si>
    <t>AAA114561</t>
  </si>
  <si>
    <t>jvau8606</t>
  </si>
  <si>
    <t>AAA114562</t>
  </si>
  <si>
    <t>AAA114563</t>
  </si>
  <si>
    <t>AAA114564</t>
  </si>
  <si>
    <t>AAA114565</t>
  </si>
  <si>
    <t>AAA114566</t>
  </si>
  <si>
    <t>AAA114567</t>
  </si>
  <si>
    <t>AAA114568</t>
  </si>
  <si>
    <t>AAA114569</t>
  </si>
  <si>
    <t>msim4988</t>
  </si>
  <si>
    <t>AAA114570</t>
  </si>
  <si>
    <t>AAA114571</t>
  </si>
  <si>
    <t>chil4296</t>
  </si>
  <si>
    <t>AAA114572</t>
  </si>
  <si>
    <t>AAA114573</t>
  </si>
  <si>
    <t>mcra2986</t>
  </si>
  <si>
    <t>AAA114574</t>
  </si>
  <si>
    <t>AAA114575</t>
  </si>
  <si>
    <t>mbur9951</t>
  </si>
  <si>
    <t>AAA114576</t>
  </si>
  <si>
    <t>AAA114577</t>
  </si>
  <si>
    <t>AAA114578</t>
  </si>
  <si>
    <t>AAA114579</t>
  </si>
  <si>
    <t>AAA114580</t>
  </si>
  <si>
    <t>AAA114581</t>
  </si>
  <si>
    <t>jjon6064</t>
  </si>
  <si>
    <t>AAA114582</t>
  </si>
  <si>
    <t>AAA114583</t>
  </si>
  <si>
    <t>emez8448</t>
  </si>
  <si>
    <t>AAA114584</t>
  </si>
  <si>
    <t>jfri9569</t>
  </si>
  <si>
    <t>AAA114585</t>
  </si>
  <si>
    <t>kpat4364</t>
  </si>
  <si>
    <t>AAA114586</t>
  </si>
  <si>
    <t>AAA114587</t>
  </si>
  <si>
    <t>AAA114588</t>
  </si>
  <si>
    <t>AAA114589</t>
  </si>
  <si>
    <t>AAA114590</t>
  </si>
  <si>
    <t>jsta6551</t>
  </si>
  <si>
    <t>AAA114591</t>
  </si>
  <si>
    <t>AAA114592</t>
  </si>
  <si>
    <t>esch5140</t>
  </si>
  <si>
    <t>AAA114593</t>
  </si>
  <si>
    <t>cgut9717</t>
  </si>
  <si>
    <t>AAA114594</t>
  </si>
  <si>
    <t>AAA114595</t>
  </si>
  <si>
    <t>AAA114596</t>
  </si>
  <si>
    <t>AAA114597</t>
  </si>
  <si>
    <t>AAA114598</t>
  </si>
  <si>
    <t>dgar2373</t>
  </si>
  <si>
    <t>AAA114599</t>
  </si>
  <si>
    <t>lcan4776</t>
  </si>
  <si>
    <t>AAA114600</t>
  </si>
  <si>
    <t>AAA114601</t>
  </si>
  <si>
    <t>AAA114602</t>
  </si>
  <si>
    <t>AAA114603</t>
  </si>
  <si>
    <t>AAA114604</t>
  </si>
  <si>
    <t>AAA114605</t>
  </si>
  <si>
    <t>AAA114606</t>
  </si>
  <si>
    <t>AAA114607</t>
  </si>
  <si>
    <t>AAA114608</t>
  </si>
  <si>
    <t>msch3354</t>
  </si>
  <si>
    <t>AAA114609</t>
  </si>
  <si>
    <t>AAA114610</t>
  </si>
  <si>
    <t>AAA114611</t>
  </si>
  <si>
    <t>thay8621</t>
  </si>
  <si>
    <t>AAA114612</t>
  </si>
  <si>
    <t>jbra9136</t>
  </si>
  <si>
    <t>AAA114613</t>
  </si>
  <si>
    <t>AAA114614</t>
  </si>
  <si>
    <t>AAA114615</t>
  </si>
  <si>
    <t>pfit8796</t>
  </si>
  <si>
    <t>AAA114616</t>
  </si>
  <si>
    <t>AAA114617</t>
  </si>
  <si>
    <t>jmar6848</t>
  </si>
  <si>
    <t>AAA114618</t>
  </si>
  <si>
    <t>tfis2281</t>
  </si>
  <si>
    <t>AAA114619</t>
  </si>
  <si>
    <t>kle8643</t>
  </si>
  <si>
    <t>AAA114620</t>
  </si>
  <si>
    <t>dnew6983</t>
  </si>
  <si>
    <t>AAA114621</t>
  </si>
  <si>
    <t>cnor4200</t>
  </si>
  <si>
    <t>AAA114622</t>
  </si>
  <si>
    <t>AAA114623</t>
  </si>
  <si>
    <t>mgon9382</t>
  </si>
  <si>
    <t>AAA114624</t>
  </si>
  <si>
    <t>mgar2834</t>
  </si>
  <si>
    <t>AAA114625</t>
  </si>
  <si>
    <t>AAA114626</t>
  </si>
  <si>
    <t>mrod7866</t>
  </si>
  <si>
    <t>AAA114627</t>
  </si>
  <si>
    <t>AAA114628</t>
  </si>
  <si>
    <t>nsha1712</t>
  </si>
  <si>
    <t>AAA114629</t>
  </si>
  <si>
    <t>AAA114630</t>
  </si>
  <si>
    <t>AAA114631</t>
  </si>
  <si>
    <t>AAA114632</t>
  </si>
  <si>
    <t>AAA114633</t>
  </si>
  <si>
    <t>AAA114634</t>
  </si>
  <si>
    <t>AAA114635</t>
  </si>
  <si>
    <t>AAA114636</t>
  </si>
  <si>
    <t>AAA114637</t>
  </si>
  <si>
    <t>kril9214</t>
  </si>
  <si>
    <t>AAA114638</t>
  </si>
  <si>
    <t>AAA114639</t>
  </si>
  <si>
    <t>AAA114640</t>
  </si>
  <si>
    <t>AAA114641</t>
  </si>
  <si>
    <t>AAA114642</t>
  </si>
  <si>
    <t>AAA114643</t>
  </si>
  <si>
    <t>etur6762</t>
  </si>
  <si>
    <t>AAA114644</t>
  </si>
  <si>
    <t>AAA114645</t>
  </si>
  <si>
    <t>AAA114646</t>
  </si>
  <si>
    <t>AAA114647</t>
  </si>
  <si>
    <t>abar5175</t>
  </si>
  <si>
    <t>AAA114648</t>
  </si>
  <si>
    <t>AAA114649</t>
  </si>
  <si>
    <t>AAA114650</t>
  </si>
  <si>
    <t>htor2645</t>
  </si>
  <si>
    <t>AAA114651</t>
  </si>
  <si>
    <t>jcra8206</t>
  </si>
  <si>
    <t>AAA114652</t>
  </si>
  <si>
    <t>AAA114653</t>
  </si>
  <si>
    <t>akin6002</t>
  </si>
  <si>
    <t>AAA114654</t>
  </si>
  <si>
    <t>AAA114655</t>
  </si>
  <si>
    <t>jfra2962</t>
  </si>
  <si>
    <t>AAA114656</t>
  </si>
  <si>
    <t>dste5070</t>
  </si>
  <si>
    <t>AAA114657</t>
  </si>
  <si>
    <t>AAA114658</t>
  </si>
  <si>
    <t>kbec9891</t>
  </si>
  <si>
    <t>AAA114659</t>
  </si>
  <si>
    <t>AAA114660</t>
  </si>
  <si>
    <t>AAA114661</t>
  </si>
  <si>
    <t>tgro4814</t>
  </si>
  <si>
    <t>AAA114662</t>
  </si>
  <si>
    <t>AAA114663</t>
  </si>
  <si>
    <t>AAA114664</t>
  </si>
  <si>
    <t>AAA114665</t>
  </si>
  <si>
    <t>asin4884</t>
  </si>
  <si>
    <t>AAA114666</t>
  </si>
  <si>
    <t>AAA114667</t>
  </si>
  <si>
    <t>tsmi1320</t>
  </si>
  <si>
    <t>AAA114668</t>
  </si>
  <si>
    <t>AAA114669</t>
  </si>
  <si>
    <t>AAA114670</t>
  </si>
  <si>
    <t>dgom7597</t>
  </si>
  <si>
    <t>AAA114671</t>
  </si>
  <si>
    <t>AAA114672</t>
  </si>
  <si>
    <t>kboo7761</t>
  </si>
  <si>
    <t>AAA114673</t>
  </si>
  <si>
    <t>AAA114674</t>
  </si>
  <si>
    <t>AAA114675</t>
  </si>
  <si>
    <t>AAA114676</t>
  </si>
  <si>
    <t>AAA114677</t>
  </si>
  <si>
    <t>AAA114678</t>
  </si>
  <si>
    <t>msmi7899</t>
  </si>
  <si>
    <t>AAA114679</t>
  </si>
  <si>
    <t>AAA114680</t>
  </si>
  <si>
    <t>AAA114681</t>
  </si>
  <si>
    <t>mjor9948</t>
  </si>
  <si>
    <t>AAA114682</t>
  </si>
  <si>
    <t>jagu6586</t>
  </si>
  <si>
    <t>AAA114683</t>
  </si>
  <si>
    <t>jsim1926</t>
  </si>
  <si>
    <t>AAA114684</t>
  </si>
  <si>
    <t>AAA114685</t>
  </si>
  <si>
    <t>AAA114686</t>
  </si>
  <si>
    <t>AAA114687</t>
  </si>
  <si>
    <t>AAA114688</t>
  </si>
  <si>
    <t>msmi9687</t>
  </si>
  <si>
    <t>AAA114689</t>
  </si>
  <si>
    <t>AAA114690</t>
  </si>
  <si>
    <t>AAA114691</t>
  </si>
  <si>
    <t>AAA114692</t>
  </si>
  <si>
    <t>AAA114693</t>
  </si>
  <si>
    <t>AAA114694</t>
  </si>
  <si>
    <t>AAA114695</t>
  </si>
  <si>
    <t>AAA114696</t>
  </si>
  <si>
    <t>nkir2573</t>
  </si>
  <si>
    <t>AAA114697</t>
  </si>
  <si>
    <t>AAA114698</t>
  </si>
  <si>
    <t>dsco8558</t>
  </si>
  <si>
    <t>AAA114699</t>
  </si>
  <si>
    <t>kwhi6517</t>
  </si>
  <si>
    <t>AAA114700</t>
  </si>
  <si>
    <t>bhar5364</t>
  </si>
  <si>
    <t>AAA114701</t>
  </si>
  <si>
    <t>lbro7269</t>
  </si>
  <si>
    <t>AAA114702</t>
  </si>
  <si>
    <t>AAA114703</t>
  </si>
  <si>
    <t>AAA114704</t>
  </si>
  <si>
    <t>jtap7861</t>
  </si>
  <si>
    <t>AAA114705</t>
  </si>
  <si>
    <t>AAA114706</t>
  </si>
  <si>
    <t>AAA114707</t>
  </si>
  <si>
    <t>AAA114708</t>
  </si>
  <si>
    <t>AAA114709</t>
  </si>
  <si>
    <t>AAA114710</t>
  </si>
  <si>
    <t>AAA114711</t>
  </si>
  <si>
    <t>AAA114712</t>
  </si>
  <si>
    <t>AAA114713</t>
  </si>
  <si>
    <t>AAA114714</t>
  </si>
  <si>
    <t>AAA114715</t>
  </si>
  <si>
    <t>slan5665</t>
  </si>
  <si>
    <t>AAA114716</t>
  </si>
  <si>
    <t>jmcd1893</t>
  </si>
  <si>
    <t>AAA114717</t>
  </si>
  <si>
    <t>AAA114718</t>
  </si>
  <si>
    <t>AAA114719</t>
  </si>
  <si>
    <t>AAA114720</t>
  </si>
  <si>
    <t>jmat6137</t>
  </si>
  <si>
    <t>AAA114721</t>
  </si>
  <si>
    <t>AAA114722</t>
  </si>
  <si>
    <t>tjua7226</t>
  </si>
  <si>
    <t>AAA114723</t>
  </si>
  <si>
    <t>AAA114724</t>
  </si>
  <si>
    <t>AAA114725</t>
  </si>
  <si>
    <t>nhen3303</t>
  </si>
  <si>
    <t>AAA114726</t>
  </si>
  <si>
    <t>AAA114727</t>
  </si>
  <si>
    <t>asal9057</t>
  </si>
  <si>
    <t>AAA114728</t>
  </si>
  <si>
    <t>AAA114729</t>
  </si>
  <si>
    <t>AAA114730</t>
  </si>
  <si>
    <t>AAA114731</t>
  </si>
  <si>
    <t>AAA114732</t>
  </si>
  <si>
    <t>mbir9391</t>
  </si>
  <si>
    <t>AAA114733</t>
  </si>
  <si>
    <t>AAA114734</t>
  </si>
  <si>
    <t>AAA114735</t>
  </si>
  <si>
    <t>AAA114736</t>
  </si>
  <si>
    <t>AAA114737</t>
  </si>
  <si>
    <t>AAA114738</t>
  </si>
  <si>
    <t>AAA114739</t>
  </si>
  <si>
    <t>bhes5655</t>
  </si>
  <si>
    <t>AAA114740</t>
  </si>
  <si>
    <t>AAA114741</t>
  </si>
  <si>
    <t>jsch3151</t>
  </si>
  <si>
    <t>AAA114742</t>
  </si>
  <si>
    <t>AAA114743</t>
  </si>
  <si>
    <t>adav2341</t>
  </si>
  <si>
    <t>AAA114744</t>
  </si>
  <si>
    <t>AAA114745</t>
  </si>
  <si>
    <t>ahow8900</t>
  </si>
  <si>
    <t>AAA114746</t>
  </si>
  <si>
    <t>dsto4031</t>
  </si>
  <si>
    <t>AAA114747</t>
  </si>
  <si>
    <t>AAA114748</t>
  </si>
  <si>
    <t>AAA114749</t>
  </si>
  <si>
    <t>nell6578</t>
  </si>
  <si>
    <t>AAA114750</t>
  </si>
  <si>
    <t>kwas1958</t>
  </si>
  <si>
    <t>AAA114751</t>
  </si>
  <si>
    <t>nwal3500</t>
  </si>
  <si>
    <t>AAA114752</t>
  </si>
  <si>
    <t>dmil5443</t>
  </si>
  <si>
    <t>AAA114753</t>
  </si>
  <si>
    <t>AAA114754</t>
  </si>
  <si>
    <t>AAA114755</t>
  </si>
  <si>
    <t>AAA114756</t>
  </si>
  <si>
    <t>AAA114757</t>
  </si>
  <si>
    <t>AAA114758</t>
  </si>
  <si>
    <t>jlyn5285</t>
  </si>
  <si>
    <t>AAA114759</t>
  </si>
  <si>
    <t>mpet4094</t>
  </si>
  <si>
    <t>AAA114760</t>
  </si>
  <si>
    <t>zbar1951</t>
  </si>
  <si>
    <t>AAA114761</t>
  </si>
  <si>
    <t>AAA114762</t>
  </si>
  <si>
    <t>AAA114763</t>
  </si>
  <si>
    <t>AAA114764</t>
  </si>
  <si>
    <t>AAA114765</t>
  </si>
  <si>
    <t>rgeo6890</t>
  </si>
  <si>
    <t>AAA114766</t>
  </si>
  <si>
    <t>scom8047</t>
  </si>
  <si>
    <t>AAA114767</t>
  </si>
  <si>
    <t>smil6353</t>
  </si>
  <si>
    <t>AAA114768</t>
  </si>
  <si>
    <t>AAA114769</t>
  </si>
  <si>
    <t>rros5643</t>
  </si>
  <si>
    <t>AAA114770</t>
  </si>
  <si>
    <t>AAA114771</t>
  </si>
  <si>
    <t>AAA114772</t>
  </si>
  <si>
    <t>AAA114773</t>
  </si>
  <si>
    <t>AAA114774</t>
  </si>
  <si>
    <t>shah7468</t>
  </si>
  <si>
    <t>AAA114775</t>
  </si>
  <si>
    <t>AAA114776</t>
  </si>
  <si>
    <t>pwil8605</t>
  </si>
  <si>
    <t>AAA114777</t>
  </si>
  <si>
    <t>awer4023</t>
  </si>
  <si>
    <t>AAA114778</t>
  </si>
  <si>
    <t>AAA114779</t>
  </si>
  <si>
    <t>mros8328</t>
  </si>
  <si>
    <t>AAA114780</t>
  </si>
  <si>
    <t>rfre4741</t>
  </si>
  <si>
    <t>AAA114781</t>
  </si>
  <si>
    <t>AAA114782</t>
  </si>
  <si>
    <t>AAA114783</t>
  </si>
  <si>
    <t>AAA114784</t>
  </si>
  <si>
    <t>AAA114785</t>
  </si>
  <si>
    <t>AAA114786</t>
  </si>
  <si>
    <t>AAA114787</t>
  </si>
  <si>
    <t>noli1742</t>
  </si>
  <si>
    <t>AAA114788</t>
  </si>
  <si>
    <t>rtay5063</t>
  </si>
  <si>
    <t>AAA114789</t>
  </si>
  <si>
    <t>jell5548</t>
  </si>
  <si>
    <t>AAA114790</t>
  </si>
  <si>
    <t>AAA114791</t>
  </si>
  <si>
    <t>anic2154</t>
  </si>
  <si>
    <t>AAA114792</t>
  </si>
  <si>
    <t>jroy1303</t>
  </si>
  <si>
    <t>AAA114793</t>
  </si>
  <si>
    <t>AAA114794</t>
  </si>
  <si>
    <t>AAA114795</t>
  </si>
  <si>
    <t>mmcd4274</t>
  </si>
  <si>
    <t>AAA114796</t>
  </si>
  <si>
    <t>rgen3181</t>
  </si>
  <si>
    <t>AAA114797</t>
  </si>
  <si>
    <t>AAA114798</t>
  </si>
  <si>
    <t>AAA114799</t>
  </si>
  <si>
    <t>AAA114800</t>
  </si>
  <si>
    <t>AAA114801</t>
  </si>
  <si>
    <t>AAA114802</t>
  </si>
  <si>
    <t>AAA114803</t>
  </si>
  <si>
    <t>pbre6902</t>
  </si>
  <si>
    <t>AAA114804</t>
  </si>
  <si>
    <t>AAA114805</t>
  </si>
  <si>
    <t>mcur5756</t>
  </si>
  <si>
    <t>AAA114806</t>
  </si>
  <si>
    <t>sbar2072</t>
  </si>
  <si>
    <t>AAA114807</t>
  </si>
  <si>
    <t>AAA114808</t>
  </si>
  <si>
    <t>ghar9325</t>
  </si>
  <si>
    <t>AAA114809</t>
  </si>
  <si>
    <t>AAA114810</t>
  </si>
  <si>
    <t>AAA114811</t>
  </si>
  <si>
    <t>AAA114812</t>
  </si>
  <si>
    <t>AAA114813</t>
  </si>
  <si>
    <t>AAA114814</t>
  </si>
  <si>
    <t>AAA114815</t>
  </si>
  <si>
    <t>AAA114816</t>
  </si>
  <si>
    <t>mmil9621</t>
  </si>
  <si>
    <t>AAA114817</t>
  </si>
  <si>
    <t>AAA114818</t>
  </si>
  <si>
    <t>AAA114819</t>
  </si>
  <si>
    <t>AAA114820</t>
  </si>
  <si>
    <t>AAA114821</t>
  </si>
  <si>
    <t>AAA114822</t>
  </si>
  <si>
    <t>AAA114823</t>
  </si>
  <si>
    <t>cbri1623</t>
  </si>
  <si>
    <t>AAA114824</t>
  </si>
  <si>
    <t>vcha2246</t>
  </si>
  <si>
    <t>AAA114825</t>
  </si>
  <si>
    <t>allo3679</t>
  </si>
  <si>
    <t>AAA114826</t>
  </si>
  <si>
    <t>mnav7780</t>
  </si>
  <si>
    <t>AAA114827</t>
  </si>
  <si>
    <t>AAA114828</t>
  </si>
  <si>
    <t>AAA114829</t>
  </si>
  <si>
    <t>AAA114830</t>
  </si>
  <si>
    <t>AAA114831</t>
  </si>
  <si>
    <t>aveg1882</t>
  </si>
  <si>
    <t>AAA114832</t>
  </si>
  <si>
    <t>tjoh6023</t>
  </si>
  <si>
    <t>AAA114833</t>
  </si>
  <si>
    <t>AAA114834</t>
  </si>
  <si>
    <t>AAA114835</t>
  </si>
  <si>
    <t>mhun2839</t>
  </si>
  <si>
    <t>AAA114836</t>
  </si>
  <si>
    <t>AAA114837</t>
  </si>
  <si>
    <t>AAA114838</t>
  </si>
  <si>
    <t>AAA114839</t>
  </si>
  <si>
    <t>AAA114840</t>
  </si>
  <si>
    <t>apar1053</t>
  </si>
  <si>
    <t>AAA114841</t>
  </si>
  <si>
    <t>bgar9099</t>
  </si>
  <si>
    <t>AAA114842</t>
  </si>
  <si>
    <t>bram1165</t>
  </si>
  <si>
    <t>AAA114843</t>
  </si>
  <si>
    <t>alea4099</t>
  </si>
  <si>
    <t>AAA114844</t>
  </si>
  <si>
    <t>AAA114845</t>
  </si>
  <si>
    <t>AAA114846</t>
  </si>
  <si>
    <t>AAA114847</t>
  </si>
  <si>
    <t>AAA114848</t>
  </si>
  <si>
    <t>AAA114849</t>
  </si>
  <si>
    <t>AAA114850</t>
  </si>
  <si>
    <t>AAA114851</t>
  </si>
  <si>
    <t>AAA114852</t>
  </si>
  <si>
    <t>tgil6568</t>
  </si>
  <si>
    <t>AAA114853</t>
  </si>
  <si>
    <t>dwil8006</t>
  </si>
  <si>
    <t>AAA114854</t>
  </si>
  <si>
    <t>ttra8689</t>
  </si>
  <si>
    <t>AAA114855</t>
  </si>
  <si>
    <t>AAA114856</t>
  </si>
  <si>
    <t>AAA114857</t>
  </si>
  <si>
    <t>AAA114858</t>
  </si>
  <si>
    <t>AAA114859</t>
  </si>
  <si>
    <t>AAA114860</t>
  </si>
  <si>
    <t>AAA114861</t>
  </si>
  <si>
    <t>mree3326</t>
  </si>
  <si>
    <t>AAA114862</t>
  </si>
  <si>
    <t>AAA114863</t>
  </si>
  <si>
    <t>AAA114864</t>
  </si>
  <si>
    <t>AAA114865</t>
  </si>
  <si>
    <t>AAA114866</t>
  </si>
  <si>
    <t>AAA114867</t>
  </si>
  <si>
    <t>AAA114868</t>
  </si>
  <si>
    <t>AAA114869</t>
  </si>
  <si>
    <t>jale1249</t>
  </si>
  <si>
    <t>AAA114870</t>
  </si>
  <si>
    <t>AAA114871</t>
  </si>
  <si>
    <t>AAA114872</t>
  </si>
  <si>
    <t>cjef3261</t>
  </si>
  <si>
    <t>AAA114873</t>
  </si>
  <si>
    <t>csmi6794</t>
  </si>
  <si>
    <t>AAA114874</t>
  </si>
  <si>
    <t>mmil5584</t>
  </si>
  <si>
    <t>AAA114875</t>
  </si>
  <si>
    <t>AAA114876</t>
  </si>
  <si>
    <t>AAA114877</t>
  </si>
  <si>
    <t>AAA114878</t>
  </si>
  <si>
    <t>AAA114879</t>
  </si>
  <si>
    <t>AAA114880</t>
  </si>
  <si>
    <t>AAA114881</t>
  </si>
  <si>
    <t>lada8185</t>
  </si>
  <si>
    <t>AAA114882</t>
  </si>
  <si>
    <t>AAA114883</t>
  </si>
  <si>
    <t>AAA114884</t>
  </si>
  <si>
    <t>AAA114885</t>
  </si>
  <si>
    <t>evar4599</t>
  </si>
  <si>
    <t>AAA114886</t>
  </si>
  <si>
    <t>AAA114887</t>
  </si>
  <si>
    <t>lwhi2846</t>
  </si>
  <si>
    <t>AAA114888</t>
  </si>
  <si>
    <t>kgil6903</t>
  </si>
  <si>
    <t>AAA114889</t>
  </si>
  <si>
    <t>AAA114890</t>
  </si>
  <si>
    <t>cmcg1593</t>
  </si>
  <si>
    <t>AAA114891</t>
  </si>
  <si>
    <t>AAA114892</t>
  </si>
  <si>
    <t>AAA114893</t>
  </si>
  <si>
    <t>AAA114894</t>
  </si>
  <si>
    <t>AAA114895</t>
  </si>
  <si>
    <t>AAA114896</t>
  </si>
  <si>
    <t>AAA114897</t>
  </si>
  <si>
    <t>AAA114898</t>
  </si>
  <si>
    <t>AAA114899</t>
  </si>
  <si>
    <t>tste2769</t>
  </si>
  <si>
    <t>AAA114900</t>
  </si>
  <si>
    <t>kcru4317</t>
  </si>
  <si>
    <t>AAA114901</t>
  </si>
  <si>
    <t>AAA114902</t>
  </si>
  <si>
    <t>ddor5249</t>
  </si>
  <si>
    <t>AAA114903</t>
  </si>
  <si>
    <t>AAA114904</t>
  </si>
  <si>
    <t>cbro4440</t>
  </si>
  <si>
    <t>AAA114905</t>
  </si>
  <si>
    <t>AAA114906</t>
  </si>
  <si>
    <t>AAA114907</t>
  </si>
  <si>
    <t>AAA114908</t>
  </si>
  <si>
    <t>aeat1598</t>
  </si>
  <si>
    <t>AAA114909</t>
  </si>
  <si>
    <t>AAA114910</t>
  </si>
  <si>
    <t>AAA114911</t>
  </si>
  <si>
    <t>whol3090</t>
  </si>
  <si>
    <t>AAA114912</t>
  </si>
  <si>
    <t>AAA114913</t>
  </si>
  <si>
    <t>AAA114914</t>
  </si>
  <si>
    <t>rbro9148</t>
  </si>
  <si>
    <t>AAA114915</t>
  </si>
  <si>
    <t>mnun4834</t>
  </si>
  <si>
    <t>AAA114916</t>
  </si>
  <si>
    <t>AAA114917</t>
  </si>
  <si>
    <t>AAA114918</t>
  </si>
  <si>
    <t>pmed8519</t>
  </si>
  <si>
    <t>AAA114919</t>
  </si>
  <si>
    <t>cwea8017</t>
  </si>
  <si>
    <t>AAA114920</t>
  </si>
  <si>
    <t>AAA114921</t>
  </si>
  <si>
    <t>AAA114922</t>
  </si>
  <si>
    <t>AAA114923</t>
  </si>
  <si>
    <t>AAA114924</t>
  </si>
  <si>
    <t>aher9329</t>
  </si>
  <si>
    <t>AAA114925</t>
  </si>
  <si>
    <t>AAA114926</t>
  </si>
  <si>
    <t>AAA114927</t>
  </si>
  <si>
    <t>tnov7448</t>
  </si>
  <si>
    <t>AAA114928</t>
  </si>
  <si>
    <t>AAA114929</t>
  </si>
  <si>
    <t>AAA114930</t>
  </si>
  <si>
    <t>AAA114931</t>
  </si>
  <si>
    <t>AAA114932</t>
  </si>
  <si>
    <t>AAA114933</t>
  </si>
  <si>
    <t>AAA114934</t>
  </si>
  <si>
    <t>AAA114935</t>
  </si>
  <si>
    <t>nmal7807</t>
  </si>
  <si>
    <t>AAA114936</t>
  </si>
  <si>
    <t>jric8358</t>
  </si>
  <si>
    <t>AAA114937</t>
  </si>
  <si>
    <t>abow7758</t>
  </si>
  <si>
    <t>AAA114938</t>
  </si>
  <si>
    <t>AAA114939</t>
  </si>
  <si>
    <t>AAA114940</t>
  </si>
  <si>
    <t>rmil6191</t>
  </si>
  <si>
    <t>AAA114941</t>
  </si>
  <si>
    <t>AAA114942</t>
  </si>
  <si>
    <t>AAA114943</t>
  </si>
  <si>
    <t>tbel1309</t>
  </si>
  <si>
    <t>AAA114944</t>
  </si>
  <si>
    <t>AAA114945</t>
  </si>
  <si>
    <t>AAA114946</t>
  </si>
  <si>
    <t>esmi9667</t>
  </si>
  <si>
    <t>AAA114947</t>
  </si>
  <si>
    <t>ewal9799</t>
  </si>
  <si>
    <t>AAA114948</t>
  </si>
  <si>
    <t>AAA114949</t>
  </si>
  <si>
    <t>AAA114950</t>
  </si>
  <si>
    <t>bbel3199</t>
  </si>
  <si>
    <t>AAA114951</t>
  </si>
  <si>
    <t>AAA114952</t>
  </si>
  <si>
    <t>AAA114953</t>
  </si>
  <si>
    <t>jbut8749</t>
  </si>
  <si>
    <t>AAA114954</t>
  </si>
  <si>
    <t>AAA114955</t>
  </si>
  <si>
    <t>jhar2058</t>
  </si>
  <si>
    <t>AAA114956</t>
  </si>
  <si>
    <t>AAA114957</t>
  </si>
  <si>
    <t>pjos2652</t>
  </si>
  <si>
    <t>AAA114958</t>
  </si>
  <si>
    <t>kmar5163</t>
  </si>
  <si>
    <t>AAA114959</t>
  </si>
  <si>
    <t>AAA114960</t>
  </si>
  <si>
    <t>kmey6366</t>
  </si>
  <si>
    <t>AAA114961</t>
  </si>
  <si>
    <t>vmor4911</t>
  </si>
  <si>
    <t>AAA114962</t>
  </si>
  <si>
    <t>vlee5148</t>
  </si>
  <si>
    <t>AAA114963</t>
  </si>
  <si>
    <t>vrob1790</t>
  </si>
  <si>
    <t>AAA114964</t>
  </si>
  <si>
    <t>AAA114965</t>
  </si>
  <si>
    <t>AAA114966</t>
  </si>
  <si>
    <t>mllo5748</t>
  </si>
  <si>
    <t>AAA114967</t>
  </si>
  <si>
    <t>AAA114968</t>
  </si>
  <si>
    <t>csil1844</t>
  </si>
  <si>
    <t>AAA114969</t>
  </si>
  <si>
    <t>arui1932</t>
  </si>
  <si>
    <t>AAA114970</t>
  </si>
  <si>
    <t>AAA114971</t>
  </si>
  <si>
    <t>AAA114972</t>
  </si>
  <si>
    <t>jkel8022</t>
  </si>
  <si>
    <t>AAA114973</t>
  </si>
  <si>
    <t>dmar8578</t>
  </si>
  <si>
    <t>AAA114974</t>
  </si>
  <si>
    <t>dwar9877</t>
  </si>
  <si>
    <t>AAA114975</t>
  </si>
  <si>
    <t>jsim7227</t>
  </si>
  <si>
    <t>AAA114976</t>
  </si>
  <si>
    <t>dwal4921</t>
  </si>
  <si>
    <t>AAA114977</t>
  </si>
  <si>
    <t>AAA114978</t>
  </si>
  <si>
    <t>AAA114979</t>
  </si>
  <si>
    <t>AAA114980</t>
  </si>
  <si>
    <t>AAA114981</t>
  </si>
  <si>
    <t>AAA114982</t>
  </si>
  <si>
    <t>AAA114983</t>
  </si>
  <si>
    <t>AAA114984</t>
  </si>
  <si>
    <t>bdix8506</t>
  </si>
  <si>
    <t>AAA114985</t>
  </si>
  <si>
    <t>dfra5512</t>
  </si>
  <si>
    <t>AAA114986</t>
  </si>
  <si>
    <t>AAA114987</t>
  </si>
  <si>
    <t>ador1513</t>
  </si>
  <si>
    <t>AAA114988</t>
  </si>
  <si>
    <t>AAA114989</t>
  </si>
  <si>
    <t>AAA114990</t>
  </si>
  <si>
    <t>call3491</t>
  </si>
  <si>
    <t>AAA114991</t>
  </si>
  <si>
    <t>bmar1263</t>
  </si>
  <si>
    <t>AAA114992</t>
  </si>
  <si>
    <t>dwil3664</t>
  </si>
  <si>
    <t>AAA114993</t>
  </si>
  <si>
    <t>AAA114994</t>
  </si>
  <si>
    <t>AAA114995</t>
  </si>
  <si>
    <t>AAA114996</t>
  </si>
  <si>
    <t>AAA114997</t>
  </si>
  <si>
    <t>AAA114998</t>
  </si>
  <si>
    <t>AAA114999</t>
  </si>
  <si>
    <t>AAA115000</t>
  </si>
  <si>
    <t>mnel1941</t>
  </si>
  <si>
    <t>AAA115001</t>
  </si>
  <si>
    <t>tpad1569</t>
  </si>
  <si>
    <t>AAA115002</t>
  </si>
  <si>
    <t>amoo5858</t>
  </si>
  <si>
    <t>AAA115003</t>
  </si>
  <si>
    <t>djac9373</t>
  </si>
  <si>
    <t>AAA115004</t>
  </si>
  <si>
    <t>mwat6642</t>
  </si>
  <si>
    <t>AAA115005</t>
  </si>
  <si>
    <t>AAA115006</t>
  </si>
  <si>
    <t>AAA115007</t>
  </si>
  <si>
    <t>AAA115008</t>
  </si>
  <si>
    <t>AAA115009</t>
  </si>
  <si>
    <t>mgar2920</t>
  </si>
  <si>
    <t>AAA115010</t>
  </si>
  <si>
    <t>cham1770</t>
  </si>
  <si>
    <t>AAA115011</t>
  </si>
  <si>
    <t>sbuc9563</t>
  </si>
  <si>
    <t>AAA115012</t>
  </si>
  <si>
    <t>amil3744</t>
  </si>
  <si>
    <t>AAA115013</t>
  </si>
  <si>
    <t>rada7427</t>
  </si>
  <si>
    <t>AAA115014</t>
  </si>
  <si>
    <t>AAA115015</t>
  </si>
  <si>
    <t>dwri9401</t>
  </si>
  <si>
    <t>AAA115016</t>
  </si>
  <si>
    <t>AAA115017</t>
  </si>
  <si>
    <t>abai6815</t>
  </si>
  <si>
    <t>AAA115018</t>
  </si>
  <si>
    <t>AAA115019</t>
  </si>
  <si>
    <t>AAA115020</t>
  </si>
  <si>
    <t>AAA115021</t>
  </si>
  <si>
    <t>AAA115022</t>
  </si>
  <si>
    <t>kriv7559</t>
  </si>
  <si>
    <t>AAA115023</t>
  </si>
  <si>
    <t>jstr4122</t>
  </si>
  <si>
    <t>AAA115024</t>
  </si>
  <si>
    <t>elop7287</t>
  </si>
  <si>
    <t>AAA115025</t>
  </si>
  <si>
    <t>AAA115026</t>
  </si>
  <si>
    <t>awar6681</t>
  </si>
  <si>
    <t>AAA115027</t>
  </si>
  <si>
    <t>AAA115028</t>
  </si>
  <si>
    <t>AAA115029</t>
  </si>
  <si>
    <t>AAA115030</t>
  </si>
  <si>
    <t>sheb7544</t>
  </si>
  <si>
    <t>AAA115031</t>
  </si>
  <si>
    <t>AAA115032</t>
  </si>
  <si>
    <t>AAA115033</t>
  </si>
  <si>
    <t>AAA115034</t>
  </si>
  <si>
    <t>jwoo2647</t>
  </si>
  <si>
    <t>AAA115035</t>
  </si>
  <si>
    <t>AAA115036</t>
  </si>
  <si>
    <t>AAA115037</t>
  </si>
  <si>
    <t>pgra7902</t>
  </si>
  <si>
    <t>AAA115038</t>
  </si>
  <si>
    <t>ssch4068</t>
  </si>
  <si>
    <t>AAA115039</t>
  </si>
  <si>
    <t>AAA115040</t>
  </si>
  <si>
    <t>AAA115041</t>
  </si>
  <si>
    <t>AAA115042</t>
  </si>
  <si>
    <t>kone8230</t>
  </si>
  <si>
    <t>AAA115043</t>
  </si>
  <si>
    <t>AAA115044</t>
  </si>
  <si>
    <t>nphe7226</t>
  </si>
  <si>
    <t>AAA115045</t>
  </si>
  <si>
    <t>thea1954</t>
  </si>
  <si>
    <t>AAA115046</t>
  </si>
  <si>
    <t>irob3633</t>
  </si>
  <si>
    <t>AAA115047</t>
  </si>
  <si>
    <t>AAA115048</t>
  </si>
  <si>
    <t>AAA115049</t>
  </si>
  <si>
    <t>AAA115050</t>
  </si>
  <si>
    <t>doch3137</t>
  </si>
  <si>
    <t>AAA115051</t>
  </si>
  <si>
    <t>AAA115052</t>
  </si>
  <si>
    <t>AAA115053</t>
  </si>
  <si>
    <t>AAA115054</t>
  </si>
  <si>
    <t>bwil2093</t>
  </si>
  <si>
    <t>AAA115055</t>
  </si>
  <si>
    <t>AAA115056</t>
  </si>
  <si>
    <t>AAA115057</t>
  </si>
  <si>
    <t>dwil8305</t>
  </si>
  <si>
    <t>AAA115058</t>
  </si>
  <si>
    <t>AAA115059</t>
  </si>
  <si>
    <t>mber9014</t>
  </si>
  <si>
    <t>AAA115060</t>
  </si>
  <si>
    <t>wtay3460</t>
  </si>
  <si>
    <t>AAA115061</t>
  </si>
  <si>
    <t>AAA115062</t>
  </si>
  <si>
    <t>AAA115063</t>
  </si>
  <si>
    <t>AAA115064</t>
  </si>
  <si>
    <t>nsau9426</t>
  </si>
  <si>
    <t>AAA115065</t>
  </si>
  <si>
    <t>kriv5183</t>
  </si>
  <si>
    <t>AAA115066</t>
  </si>
  <si>
    <t>AAA115067</t>
  </si>
  <si>
    <t>kjon6049</t>
  </si>
  <si>
    <t>AAA115068</t>
  </si>
  <si>
    <t>AAA115069</t>
  </si>
  <si>
    <t>dwer1286</t>
  </si>
  <si>
    <t>AAA115070</t>
  </si>
  <si>
    <t>atho9260</t>
  </si>
  <si>
    <t>AAA115071</t>
  </si>
  <si>
    <t>AAA115072</t>
  </si>
  <si>
    <t>AAA115073</t>
  </si>
  <si>
    <t>AAA115074</t>
  </si>
  <si>
    <t>AAA115075</t>
  </si>
  <si>
    <t>AAA115076</t>
  </si>
  <si>
    <t>AAA115077</t>
  </si>
  <si>
    <t>ajen3816</t>
  </si>
  <si>
    <t>AAA115078</t>
  </si>
  <si>
    <t>AAA115079</t>
  </si>
  <si>
    <t>mngu3150</t>
  </si>
  <si>
    <t>AAA115080</t>
  </si>
  <si>
    <t>AAA115081</t>
  </si>
  <si>
    <t>AAA115082</t>
  </si>
  <si>
    <t>AAA115083</t>
  </si>
  <si>
    <t>jben8794</t>
  </si>
  <si>
    <t>AAA115084</t>
  </si>
  <si>
    <t>AAA115085</t>
  </si>
  <si>
    <t>trey8736</t>
  </si>
  <si>
    <t>AAA115086</t>
  </si>
  <si>
    <t>ahub2566</t>
  </si>
  <si>
    <t>AAA115087</t>
  </si>
  <si>
    <t>mmil1035</t>
  </si>
  <si>
    <t>AAA115088</t>
  </si>
  <si>
    <t>lram6692</t>
  </si>
  <si>
    <t>AAA115089</t>
  </si>
  <si>
    <t>vstr9767</t>
  </si>
  <si>
    <t>AAA115090</t>
  </si>
  <si>
    <t>jmel4737</t>
  </si>
  <si>
    <t>AAA115091</t>
  </si>
  <si>
    <t>smor6439</t>
  </si>
  <si>
    <t>AAA115092</t>
  </si>
  <si>
    <t>AAA115093</t>
  </si>
  <si>
    <t>AAA115094</t>
  </si>
  <si>
    <t>twan3335</t>
  </si>
  <si>
    <t>AAA115095</t>
  </si>
  <si>
    <t>AAA115096</t>
  </si>
  <si>
    <t>AAA115097</t>
  </si>
  <si>
    <t>AAA115098</t>
  </si>
  <si>
    <t>kcoc1112</t>
  </si>
  <si>
    <t>AAA115099</t>
  </si>
  <si>
    <t>clin1446</t>
  </si>
  <si>
    <t>AAA115100</t>
  </si>
  <si>
    <t>msmi2388</t>
  </si>
  <si>
    <t>AAA115101</t>
  </si>
  <si>
    <t>btho2307</t>
  </si>
  <si>
    <t>AAA115102</t>
  </si>
  <si>
    <t>bsaw9629</t>
  </si>
  <si>
    <t>AAA115103</t>
  </si>
  <si>
    <t>chaa5795</t>
  </si>
  <si>
    <t>AAA115104</t>
  </si>
  <si>
    <t>AAA115105</t>
  </si>
  <si>
    <t>AAA115106</t>
  </si>
  <si>
    <t>AAA115107</t>
  </si>
  <si>
    <t>ebro2538</t>
  </si>
  <si>
    <t>AAA115108</t>
  </si>
  <si>
    <t>jher7758</t>
  </si>
  <si>
    <t>AAA115109</t>
  </si>
  <si>
    <t>tcra2282</t>
  </si>
  <si>
    <t>AAA115110</t>
  </si>
  <si>
    <t>AAA115111</t>
  </si>
  <si>
    <t>AAA115112</t>
  </si>
  <si>
    <t>AAA115113</t>
  </si>
  <si>
    <t>AAA115114</t>
  </si>
  <si>
    <t>mwri1091</t>
  </si>
  <si>
    <t>AAA115115</t>
  </si>
  <si>
    <t>AAA115116</t>
  </si>
  <si>
    <t>mbry6966</t>
  </si>
  <si>
    <t>AAA115117</t>
  </si>
  <si>
    <t>AAA115118</t>
  </si>
  <si>
    <t>AAA115119</t>
  </si>
  <si>
    <t>rrob4977</t>
  </si>
  <si>
    <t>AAA115120</t>
  </si>
  <si>
    <t>AAA115121</t>
  </si>
  <si>
    <t>AAA115122</t>
  </si>
  <si>
    <t>AAA115123</t>
  </si>
  <si>
    <t>AAA115124</t>
  </si>
  <si>
    <t>AAA115125</t>
  </si>
  <si>
    <t>AAA115126</t>
  </si>
  <si>
    <t>AAA115127</t>
  </si>
  <si>
    <t>jjac8685</t>
  </si>
  <si>
    <t>AAA115128</t>
  </si>
  <si>
    <t>AAA115129</t>
  </si>
  <si>
    <t>AAA115130</t>
  </si>
  <si>
    <t>AAA115131</t>
  </si>
  <si>
    <t>AAA115132</t>
  </si>
  <si>
    <t>AAA115133</t>
  </si>
  <si>
    <t>AAA115134</t>
  </si>
  <si>
    <t>AAA115135</t>
  </si>
  <si>
    <t>ywhe2809</t>
  </si>
  <si>
    <t>AAA115136</t>
  </si>
  <si>
    <t>AAA115137</t>
  </si>
  <si>
    <t>AAA115138</t>
  </si>
  <si>
    <t>AAA115139</t>
  </si>
  <si>
    <t>AAA115140</t>
  </si>
  <si>
    <t>dlut3700</t>
  </si>
  <si>
    <t>AAA115141</t>
  </si>
  <si>
    <t>mcha1924</t>
  </si>
  <si>
    <t>AAA115142</t>
  </si>
  <si>
    <t>AAA115143</t>
  </si>
  <si>
    <t>twil7191</t>
  </si>
  <si>
    <t>AAA115144</t>
  </si>
  <si>
    <t>AAA115145</t>
  </si>
  <si>
    <t>AAA115146</t>
  </si>
  <si>
    <t>ahow9697</t>
  </si>
  <si>
    <t>AAA115147</t>
  </si>
  <si>
    <t>AAA115148</t>
  </si>
  <si>
    <t>AAA115149</t>
  </si>
  <si>
    <t>mjon3762</t>
  </si>
  <si>
    <t>AAA115150</t>
  </si>
  <si>
    <t>mmac4037</t>
  </si>
  <si>
    <t>AAA115151</t>
  </si>
  <si>
    <t>AAA115152</t>
  </si>
  <si>
    <t>AAA115153</t>
  </si>
  <si>
    <t>AAA115154</t>
  </si>
  <si>
    <t>sand9840</t>
  </si>
  <si>
    <t>AAA115155</t>
  </si>
  <si>
    <t>AAA115156</t>
  </si>
  <si>
    <t>AAA115157</t>
  </si>
  <si>
    <t>AAA115158</t>
  </si>
  <si>
    <t>jpal3731</t>
  </si>
  <si>
    <t>AAA115159</t>
  </si>
  <si>
    <t>sada1365</t>
  </si>
  <si>
    <t>AAA115160</t>
  </si>
  <si>
    <t>jrei8600</t>
  </si>
  <si>
    <t>AAA115161</t>
  </si>
  <si>
    <t>bsan4547</t>
  </si>
  <si>
    <t>AAA115162</t>
  </si>
  <si>
    <t>AAA115163</t>
  </si>
  <si>
    <t>AAA115164</t>
  </si>
  <si>
    <t>AAA115165</t>
  </si>
  <si>
    <t>smue5714</t>
  </si>
  <si>
    <t>AAA115166</t>
  </si>
  <si>
    <t>AAA115167</t>
  </si>
  <si>
    <t>AAA115168</t>
  </si>
  <si>
    <t>AAA115169</t>
  </si>
  <si>
    <t>ndan7322</t>
  </si>
  <si>
    <t>AAA115170</t>
  </si>
  <si>
    <t>AAA115171</t>
  </si>
  <si>
    <t>rnav1942</t>
  </si>
  <si>
    <t>AAA115172</t>
  </si>
  <si>
    <t>AAA115173</t>
  </si>
  <si>
    <t>AAA115174</t>
  </si>
  <si>
    <t>AAA115175</t>
  </si>
  <si>
    <t>mcam2697</t>
  </si>
  <si>
    <t>AAA115176</t>
  </si>
  <si>
    <t>AAA115177</t>
  </si>
  <si>
    <t>gsmi2221</t>
  </si>
  <si>
    <t>AAA115178</t>
  </si>
  <si>
    <t>AAA115179</t>
  </si>
  <si>
    <t>ghal1413</t>
  </si>
  <si>
    <t>AAA115180</t>
  </si>
  <si>
    <t>dlan3631</t>
  </si>
  <si>
    <t>AAA115181</t>
  </si>
  <si>
    <t>AAA115182</t>
  </si>
  <si>
    <t>AAA115183</t>
  </si>
  <si>
    <t>AAA115184</t>
  </si>
  <si>
    <t>kpet4216</t>
  </si>
  <si>
    <t>AAA115185</t>
  </si>
  <si>
    <t>AAA115186</t>
  </si>
  <si>
    <t>AAA115187</t>
  </si>
  <si>
    <t>AAA115188</t>
  </si>
  <si>
    <t>mdix5630</t>
  </si>
  <si>
    <t>AAA115189</t>
  </si>
  <si>
    <t>AAA115190</t>
  </si>
  <si>
    <t>AAA115191</t>
  </si>
  <si>
    <t>jrob7984</t>
  </si>
  <si>
    <t>AAA115192</t>
  </si>
  <si>
    <t>AAA115193</t>
  </si>
  <si>
    <t>aste1773</t>
  </si>
  <si>
    <t>AAA115194</t>
  </si>
  <si>
    <t>elop7151</t>
  </si>
  <si>
    <t>AAA115195</t>
  </si>
  <si>
    <t>AAA115196</t>
  </si>
  <si>
    <t>AAA115197</t>
  </si>
  <si>
    <t>jho5448</t>
  </si>
  <si>
    <t>AAA115198</t>
  </si>
  <si>
    <t>cflo4860</t>
  </si>
  <si>
    <t>AAA115199</t>
  </si>
  <si>
    <t>ewoo2830</t>
  </si>
  <si>
    <t>AAA115200</t>
  </si>
  <si>
    <t>AAA115201</t>
  </si>
  <si>
    <t>AAA115202</t>
  </si>
  <si>
    <t>tcon7411</t>
  </si>
  <si>
    <t>AAA115203</t>
  </si>
  <si>
    <t>srob6735</t>
  </si>
  <si>
    <t>AAA115204</t>
  </si>
  <si>
    <t>AAA115205</t>
  </si>
  <si>
    <t>AAA115206</t>
  </si>
  <si>
    <t>awil4973</t>
  </si>
  <si>
    <t>AAA115207</t>
  </si>
  <si>
    <t>mhal3354</t>
  </si>
  <si>
    <t>AAA115208</t>
  </si>
  <si>
    <t>lmar4088</t>
  </si>
  <si>
    <t>AAA115209</t>
  </si>
  <si>
    <t>rwoo1967</t>
  </si>
  <si>
    <t>AAA115210</t>
  </si>
  <si>
    <t>AAA115211</t>
  </si>
  <si>
    <t>dsmi8636</t>
  </si>
  <si>
    <t>AAA115212</t>
  </si>
  <si>
    <t>AAA115213</t>
  </si>
  <si>
    <t>AAA115214</t>
  </si>
  <si>
    <t>bjon4502</t>
  </si>
  <si>
    <t>AAA115215</t>
  </si>
  <si>
    <t>AAA115216</t>
  </si>
  <si>
    <t>AAA115217</t>
  </si>
  <si>
    <t>rlin6597</t>
  </si>
  <si>
    <t>AAA115218</t>
  </si>
  <si>
    <t>AAA115219</t>
  </si>
  <si>
    <t>lsan1984</t>
  </si>
  <si>
    <t>AAA115220</t>
  </si>
  <si>
    <t>prid5216</t>
  </si>
  <si>
    <t>AAA115221</t>
  </si>
  <si>
    <t>AAA115222</t>
  </si>
  <si>
    <t>AAA115223</t>
  </si>
  <si>
    <t>coco7024</t>
  </si>
  <si>
    <t>AAA115224</t>
  </si>
  <si>
    <t>cros2329</t>
  </si>
  <si>
    <t>AAA115225</t>
  </si>
  <si>
    <t>drob4662</t>
  </si>
  <si>
    <t>AAA115226</t>
  </si>
  <si>
    <t>jcas6834</t>
  </si>
  <si>
    <t>AAA115227</t>
  </si>
  <si>
    <t>AAA115228</t>
  </si>
  <si>
    <t>AAA115229</t>
  </si>
  <si>
    <t>AAA115230</t>
  </si>
  <si>
    <t>rada6284</t>
  </si>
  <si>
    <t>AAA115231</t>
  </si>
  <si>
    <t>AAA115232</t>
  </si>
  <si>
    <t>jliu3129</t>
  </si>
  <si>
    <t>AAA115233</t>
  </si>
  <si>
    <t>AAA115234</t>
  </si>
  <si>
    <t>lmar5339</t>
  </si>
  <si>
    <t>AAA115235</t>
  </si>
  <si>
    <t>AAA115236</t>
  </si>
  <si>
    <t>nbai5992</t>
  </si>
  <si>
    <t>AAA115237</t>
  </si>
  <si>
    <t>dwag4728</t>
  </si>
  <si>
    <t>AAA115238</t>
  </si>
  <si>
    <t>AAA115239</t>
  </si>
  <si>
    <t>kjor1003</t>
  </si>
  <si>
    <t>AAA115240</t>
  </si>
  <si>
    <t>vsal8617</t>
  </si>
  <si>
    <t>AAA115241</t>
  </si>
  <si>
    <t>AAA115242</t>
  </si>
  <si>
    <t>AAA115243</t>
  </si>
  <si>
    <t>jval7147</t>
  </si>
  <si>
    <t>AAA115244</t>
  </si>
  <si>
    <t>AAA115245</t>
  </si>
  <si>
    <t>AAA115246</t>
  </si>
  <si>
    <t>AAA115247</t>
  </si>
  <si>
    <t>jpad5606</t>
  </si>
  <si>
    <t>AAA115248</t>
  </si>
  <si>
    <t>AAA115249</t>
  </si>
  <si>
    <t>moco8300</t>
  </si>
  <si>
    <t>AAA115250</t>
  </si>
  <si>
    <t>jjac5429</t>
  </si>
  <si>
    <t>AAA115251</t>
  </si>
  <si>
    <t>mcol4575</t>
  </si>
  <si>
    <t>AAA115252</t>
  </si>
  <si>
    <t>AAA115253</t>
  </si>
  <si>
    <t>afox6534</t>
  </si>
  <si>
    <t>AAA115254</t>
  </si>
  <si>
    <t>AAA115255</t>
  </si>
  <si>
    <t>jgar9875</t>
  </si>
  <si>
    <t>AAA115256</t>
  </si>
  <si>
    <t>bmen7985</t>
  </si>
  <si>
    <t>AAA115257</t>
  </si>
  <si>
    <t>AAA115258</t>
  </si>
  <si>
    <t>AAA115259</t>
  </si>
  <si>
    <t>dshi4190</t>
  </si>
  <si>
    <t>AAA115260</t>
  </si>
  <si>
    <t>eker2860</t>
  </si>
  <si>
    <t>AAA115261</t>
  </si>
  <si>
    <t>AAA115262</t>
  </si>
  <si>
    <t>AAA115263</t>
  </si>
  <si>
    <t>AAA115264</t>
  </si>
  <si>
    <t>AAA115265</t>
  </si>
  <si>
    <t>zpec7079</t>
  </si>
  <si>
    <t>AAA115266</t>
  </si>
  <si>
    <t>tlee6278</t>
  </si>
  <si>
    <t>AAA115267</t>
  </si>
  <si>
    <t>khal1210</t>
  </si>
  <si>
    <t>AAA115268</t>
  </si>
  <si>
    <t>AAA115269</t>
  </si>
  <si>
    <t>AAA115270</t>
  </si>
  <si>
    <t>abur9837</t>
  </si>
  <si>
    <t>AAA115271</t>
  </si>
  <si>
    <t>crob7902</t>
  </si>
  <si>
    <t>AAA115272</t>
  </si>
  <si>
    <t>AAA115273</t>
  </si>
  <si>
    <t>AAA115274</t>
  </si>
  <si>
    <t>AAA115275</t>
  </si>
  <si>
    <t>AAA115276</t>
  </si>
  <si>
    <t>AAA115277</t>
  </si>
  <si>
    <t>ltay1649</t>
  </si>
  <si>
    <t>AAA115278</t>
  </si>
  <si>
    <t>csmi7359</t>
  </si>
  <si>
    <t>AAA115279</t>
  </si>
  <si>
    <t>AAA115280</t>
  </si>
  <si>
    <t>AAA115281</t>
  </si>
  <si>
    <t>AAA115282</t>
  </si>
  <si>
    <t>jbar3957</t>
  </si>
  <si>
    <t>AAA115283</t>
  </si>
  <si>
    <t>mlop9687</t>
  </si>
  <si>
    <t>AAA115284</t>
  </si>
  <si>
    <t>AAA115285</t>
  </si>
  <si>
    <t>AAA115286</t>
  </si>
  <si>
    <t>swal2180</t>
  </si>
  <si>
    <t>AAA115287</t>
  </si>
  <si>
    <t>jhen3445</t>
  </si>
  <si>
    <t>AAA115288</t>
  </si>
  <si>
    <t>AAA115289</t>
  </si>
  <si>
    <t>AAA115290</t>
  </si>
  <si>
    <t>ttor1661</t>
  </si>
  <si>
    <t>AAA115291</t>
  </si>
  <si>
    <t>mwil2083</t>
  </si>
  <si>
    <t>AAA115292</t>
  </si>
  <si>
    <t>AAA115293</t>
  </si>
  <si>
    <t>jmil7573</t>
  </si>
  <si>
    <t>AAA115294</t>
  </si>
  <si>
    <t>cyod8411</t>
  </si>
  <si>
    <t>AAA115295</t>
  </si>
  <si>
    <t>AAA115296</t>
  </si>
  <si>
    <t>sben5331</t>
  </si>
  <si>
    <t>AAA115297</t>
  </si>
  <si>
    <t>AAA115298</t>
  </si>
  <si>
    <t>adav7469</t>
  </si>
  <si>
    <t>AAA115299</t>
  </si>
  <si>
    <t>AAA115300</t>
  </si>
  <si>
    <t>AAA115301</t>
  </si>
  <si>
    <t>AAA115302</t>
  </si>
  <si>
    <t>AAA115303</t>
  </si>
  <si>
    <t>AAA115304</t>
  </si>
  <si>
    <t>AAA115305</t>
  </si>
  <si>
    <t>AAA115306</t>
  </si>
  <si>
    <t>tmac5715</t>
  </si>
  <si>
    <t>AAA115307</t>
  </si>
  <si>
    <t>AAA115308</t>
  </si>
  <si>
    <t>jhal3322</t>
  </si>
  <si>
    <t>AAA115309</t>
  </si>
  <si>
    <t>tpop4319</t>
  </si>
  <si>
    <t>AAA115310</t>
  </si>
  <si>
    <t>AAA115311</t>
  </si>
  <si>
    <t>AAA115312</t>
  </si>
  <si>
    <t>mdav3025</t>
  </si>
  <si>
    <t>AAA115313</t>
  </si>
  <si>
    <t>AAA115314</t>
  </si>
  <si>
    <t>AAA115315</t>
  </si>
  <si>
    <t>AAA115316</t>
  </si>
  <si>
    <t>AAA115317</t>
  </si>
  <si>
    <t>AAA115318</t>
  </si>
  <si>
    <t>AAA115319</t>
  </si>
  <si>
    <t>dand1355</t>
  </si>
  <si>
    <t>AAA115320</t>
  </si>
  <si>
    <t>cbro4071</t>
  </si>
  <si>
    <t>AAA115321</t>
  </si>
  <si>
    <t>AAA115322</t>
  </si>
  <si>
    <t>phil4863</t>
  </si>
  <si>
    <t>AAA115323</t>
  </si>
  <si>
    <t>jcam9494</t>
  </si>
  <si>
    <t>AAA115324</t>
  </si>
  <si>
    <t>rtho5338</t>
  </si>
  <si>
    <t>AAA115325</t>
  </si>
  <si>
    <t>AAA115326</t>
  </si>
  <si>
    <t>AAA115327</t>
  </si>
  <si>
    <t>AAA115328</t>
  </si>
  <si>
    <t>apow7898</t>
  </si>
  <si>
    <t>AAA115329</t>
  </si>
  <si>
    <t>AAA115330</t>
  </si>
  <si>
    <t>psim1989</t>
  </si>
  <si>
    <t>AAA115331</t>
  </si>
  <si>
    <t>dcar1704</t>
  </si>
  <si>
    <t>AAA115332</t>
  </si>
  <si>
    <t>AAA115333</t>
  </si>
  <si>
    <t>AAA115334</t>
  </si>
  <si>
    <t>dtho7764</t>
  </si>
  <si>
    <t>AAA115335</t>
  </si>
  <si>
    <t>vdan4156</t>
  </si>
  <si>
    <t>AAA115336</t>
  </si>
  <si>
    <t>AAA115337</t>
  </si>
  <si>
    <t>sdav3469</t>
  </si>
  <si>
    <t>AAA115338</t>
  </si>
  <si>
    <t>AAA115339</t>
  </si>
  <si>
    <t>AAA115340</t>
  </si>
  <si>
    <t>AAA115341</t>
  </si>
  <si>
    <t>jwal7556</t>
  </si>
  <si>
    <t>AAA115342</t>
  </si>
  <si>
    <t>AAA115343</t>
  </si>
  <si>
    <t>AAA115344</t>
  </si>
  <si>
    <t>eash3346</t>
  </si>
  <si>
    <t>AAA115345</t>
  </si>
  <si>
    <t>AAA115346</t>
  </si>
  <si>
    <t>lkin5141</t>
  </si>
  <si>
    <t>AAA115347</t>
  </si>
  <si>
    <t>AAA115348</t>
  </si>
  <si>
    <t>AAA115349</t>
  </si>
  <si>
    <t>cham6357</t>
  </si>
  <si>
    <t>AAA115350</t>
  </si>
  <si>
    <t>gcho8189</t>
  </si>
  <si>
    <t>AAA115351</t>
  </si>
  <si>
    <t>AAA115352</t>
  </si>
  <si>
    <t>AAA115353</t>
  </si>
  <si>
    <t>AAA115354</t>
  </si>
  <si>
    <t>AAA115355</t>
  </si>
  <si>
    <t>rmey3048</t>
  </si>
  <si>
    <t>AAA115356</t>
  </si>
  <si>
    <t>AAA115357</t>
  </si>
  <si>
    <t>AAA115358</t>
  </si>
  <si>
    <t>AAA115359</t>
  </si>
  <si>
    <t>jmas2411</t>
  </si>
  <si>
    <t>AAA115360</t>
  </si>
  <si>
    <t>scar2903</t>
  </si>
  <si>
    <t>AAA115361</t>
  </si>
  <si>
    <t>AAA115362</t>
  </si>
  <si>
    <t>sgar5699</t>
  </si>
  <si>
    <t>AAA115363</t>
  </si>
  <si>
    <t>kdun6687</t>
  </si>
  <si>
    <t>AAA115364</t>
  </si>
  <si>
    <t>AAA115365</t>
  </si>
  <si>
    <t>AAA115366</t>
  </si>
  <si>
    <t>AAA115367</t>
  </si>
  <si>
    <t>AAA115368</t>
  </si>
  <si>
    <t>AAA115369</t>
  </si>
  <si>
    <t>AAA115370</t>
  </si>
  <si>
    <t>AAA115371</t>
  </si>
  <si>
    <t>cfie4972</t>
  </si>
  <si>
    <t>AAA115372</t>
  </si>
  <si>
    <t>AAA115373</t>
  </si>
  <si>
    <t>AAA115374</t>
  </si>
  <si>
    <t>AAA115375</t>
  </si>
  <si>
    <t>AAA115376</t>
  </si>
  <si>
    <t>AAA115377</t>
  </si>
  <si>
    <t>AAA115378</t>
  </si>
  <si>
    <t>AAA115379</t>
  </si>
  <si>
    <t>msan4312</t>
  </si>
  <si>
    <t>AAA115380</t>
  </si>
  <si>
    <t>AAA115381</t>
  </si>
  <si>
    <t>abuc4319</t>
  </si>
  <si>
    <t>AAA115382</t>
  </si>
  <si>
    <t>AAA115383</t>
  </si>
  <si>
    <t>AAA115384</t>
  </si>
  <si>
    <t>call7007</t>
  </si>
  <si>
    <t>AAA115385</t>
  </si>
  <si>
    <t>jbry2976</t>
  </si>
  <si>
    <t>AAA115386</t>
  </si>
  <si>
    <t>AAA115387</t>
  </si>
  <si>
    <t>AAA115388</t>
  </si>
  <si>
    <t>jhar6085</t>
  </si>
  <si>
    <t>AAA115389</t>
  </si>
  <si>
    <t>lowe8463</t>
  </si>
  <si>
    <t>AAA115390</t>
  </si>
  <si>
    <t>AAA115391</t>
  </si>
  <si>
    <t>AAA115392</t>
  </si>
  <si>
    <t>AAA115393</t>
  </si>
  <si>
    <t>ssan1686</t>
  </si>
  <si>
    <t>AAA115394</t>
  </si>
  <si>
    <t>smcc7397</t>
  </si>
  <si>
    <t>AAA115395</t>
  </si>
  <si>
    <t>AAA115396</t>
  </si>
  <si>
    <t>AAA115397</t>
  </si>
  <si>
    <t>AAA115398</t>
  </si>
  <si>
    <t>AAA115399</t>
  </si>
  <si>
    <t>AAA115400</t>
  </si>
  <si>
    <t>kcar9193</t>
  </si>
  <si>
    <t>AAA115401</t>
  </si>
  <si>
    <t>AAA115402</t>
  </si>
  <si>
    <t>AAA115403</t>
  </si>
  <si>
    <t>mpoo4113</t>
  </si>
  <si>
    <t>AAA115404</t>
  </si>
  <si>
    <t>AAA115405</t>
  </si>
  <si>
    <t>cbry5965</t>
  </si>
  <si>
    <t>AAA115406</t>
  </si>
  <si>
    <t>jpop2920</t>
  </si>
  <si>
    <t>AAA115407</t>
  </si>
  <si>
    <t>AAA115408</t>
  </si>
  <si>
    <t>AAA115409</t>
  </si>
  <si>
    <t>AAA115410</t>
  </si>
  <si>
    <t>allo4341</t>
  </si>
  <si>
    <t>AAA115411</t>
  </si>
  <si>
    <t>AAA115412</t>
  </si>
  <si>
    <t>dkir1899</t>
  </si>
  <si>
    <t>AAA115413</t>
  </si>
  <si>
    <t>yhay4183</t>
  </si>
  <si>
    <t>AAA115414</t>
  </si>
  <si>
    <t>AAA115415</t>
  </si>
  <si>
    <t>tsto3965</t>
  </si>
  <si>
    <t>AAA115416</t>
  </si>
  <si>
    <t>AAA115417</t>
  </si>
  <si>
    <t>AAA115418</t>
  </si>
  <si>
    <t>tsha4024</t>
  </si>
  <si>
    <t>AAA115419</t>
  </si>
  <si>
    <t>jyod5675</t>
  </si>
  <si>
    <t>AAA115420</t>
  </si>
  <si>
    <t>jree8378</t>
  </si>
  <si>
    <t>AAA115421</t>
  </si>
  <si>
    <t>AAA115422</t>
  </si>
  <si>
    <t>AAA115423</t>
  </si>
  <si>
    <t>bste3956</t>
  </si>
  <si>
    <t>AAA115424</t>
  </si>
  <si>
    <t>AAA115425</t>
  </si>
  <si>
    <t>mgue2472</t>
  </si>
  <si>
    <t>AAA115426</t>
  </si>
  <si>
    <t>AAA115427</t>
  </si>
  <si>
    <t>AAA115428</t>
  </si>
  <si>
    <t>eree6478</t>
  </si>
  <si>
    <t>AAA115429</t>
  </si>
  <si>
    <t>AAA115430</t>
  </si>
  <si>
    <t>AAA115431</t>
  </si>
  <si>
    <t>AAA115432</t>
  </si>
  <si>
    <t>whar9035</t>
  </si>
  <si>
    <t>AAA115433</t>
  </si>
  <si>
    <t>AAA115434</t>
  </si>
  <si>
    <t>AAA115435</t>
  </si>
  <si>
    <t>AAA115436</t>
  </si>
  <si>
    <t>AAA115437</t>
  </si>
  <si>
    <t>AAA115438</t>
  </si>
  <si>
    <t>tli4789</t>
  </si>
  <si>
    <t>AAA115439</t>
  </si>
  <si>
    <t>AAA115440</t>
  </si>
  <si>
    <t>AAA115441</t>
  </si>
  <si>
    <t>AAA115442</t>
  </si>
  <si>
    <t>jken7626</t>
  </si>
  <si>
    <t>AAA115443</t>
  </si>
  <si>
    <t>AAA115444</t>
  </si>
  <si>
    <t>awas9370</t>
  </si>
  <si>
    <t>AAA115445</t>
  </si>
  <si>
    <t>rmcc6088</t>
  </si>
  <si>
    <t>AAA115446</t>
  </si>
  <si>
    <t>ssmi7921</t>
  </si>
  <si>
    <t>AAA115447</t>
  </si>
  <si>
    <t>eben5293</t>
  </si>
  <si>
    <t>AAA115448</t>
  </si>
  <si>
    <t>mnel5708</t>
  </si>
  <si>
    <t>AAA115449</t>
  </si>
  <si>
    <t>rpru9392</t>
  </si>
  <si>
    <t>AAA115450</t>
  </si>
  <si>
    <t>AAA115451</t>
  </si>
  <si>
    <t>AAA115452</t>
  </si>
  <si>
    <t>AAA115453</t>
  </si>
  <si>
    <t>AAA115454</t>
  </si>
  <si>
    <t>emck7746</t>
  </si>
  <si>
    <t>AAA115455</t>
  </si>
  <si>
    <t>AAA115456</t>
  </si>
  <si>
    <t>AAA115457</t>
  </si>
  <si>
    <t>eher1420</t>
  </si>
  <si>
    <t>AAA115458</t>
  </si>
  <si>
    <t>mtre9847</t>
  </si>
  <si>
    <t>AAA115459</t>
  </si>
  <si>
    <t>AAA115460</t>
  </si>
  <si>
    <t>bros5438</t>
  </si>
  <si>
    <t>AAA115461</t>
  </si>
  <si>
    <t>AAA115462</t>
  </si>
  <si>
    <t>sval1364</t>
  </si>
  <si>
    <t>AAA115463</t>
  </si>
  <si>
    <t>eyou4609</t>
  </si>
  <si>
    <t>AAA115464</t>
  </si>
  <si>
    <t>AAA115465</t>
  </si>
  <si>
    <t>AAA115466</t>
  </si>
  <si>
    <t>rmoo9567</t>
  </si>
  <si>
    <t>AAA115467</t>
  </si>
  <si>
    <t>amor7959</t>
  </si>
  <si>
    <t>AAA115468</t>
  </si>
  <si>
    <t>carc8743</t>
  </si>
  <si>
    <t>AAA115469</t>
  </si>
  <si>
    <t>AAA115470</t>
  </si>
  <si>
    <t>cmor9011</t>
  </si>
  <si>
    <t>AAA115471</t>
  </si>
  <si>
    <t>AAA115472</t>
  </si>
  <si>
    <t>kflo7861</t>
  </si>
  <si>
    <t>AAA115473</t>
  </si>
  <si>
    <t>khes6367</t>
  </si>
  <si>
    <t>AAA115474</t>
  </si>
  <si>
    <t>AAA115475</t>
  </si>
  <si>
    <t>AAA115476</t>
  </si>
  <si>
    <t>AAA115477</t>
  </si>
  <si>
    <t>AAA115478</t>
  </si>
  <si>
    <t>AAA115479</t>
  </si>
  <si>
    <t>nray7345</t>
  </si>
  <si>
    <t>AAA115480</t>
  </si>
  <si>
    <t>AAA115481</t>
  </si>
  <si>
    <t>AAA115482</t>
  </si>
  <si>
    <t>AAA115483</t>
  </si>
  <si>
    <t>alop1775</t>
  </si>
  <si>
    <t>AAA115484</t>
  </si>
  <si>
    <t>AAA115485</t>
  </si>
  <si>
    <t>zmit5184</t>
  </si>
  <si>
    <t>AAA115486</t>
  </si>
  <si>
    <t>slop6176</t>
  </si>
  <si>
    <t>AAA115487</t>
  </si>
  <si>
    <t>AAA115488</t>
  </si>
  <si>
    <t>AAA115489</t>
  </si>
  <si>
    <t>AAA115490</t>
  </si>
  <si>
    <t>AAA115491</t>
  </si>
  <si>
    <t>AAA115492</t>
  </si>
  <si>
    <t>gsta9507</t>
  </si>
  <si>
    <t>AAA115493</t>
  </si>
  <si>
    <t>AAA115494</t>
  </si>
  <si>
    <t>rste4652</t>
  </si>
  <si>
    <t>AAA115495</t>
  </si>
  <si>
    <t>AAA115496</t>
  </si>
  <si>
    <t>AAA115497</t>
  </si>
  <si>
    <t>AAA115498</t>
  </si>
  <si>
    <t>AAA115499</t>
  </si>
  <si>
    <t>AAA115500</t>
  </si>
  <si>
    <t>AAA115501</t>
  </si>
  <si>
    <t>AAA115502</t>
  </si>
  <si>
    <t>kmcc4030</t>
  </si>
  <si>
    <t>AAA115503</t>
  </si>
  <si>
    <t>bshe6136</t>
  </si>
  <si>
    <t>AAA115504</t>
  </si>
  <si>
    <t>AAA115505</t>
  </si>
  <si>
    <t>AAA115506</t>
  </si>
  <si>
    <t>ktho6345</t>
  </si>
  <si>
    <t>AAA115507</t>
  </si>
  <si>
    <t>AAA115508</t>
  </si>
  <si>
    <t>AAA115509</t>
  </si>
  <si>
    <t>kbro2373</t>
  </si>
  <si>
    <t>AAA115510</t>
  </si>
  <si>
    <t>AAA115511</t>
  </si>
  <si>
    <t>slar8733</t>
  </si>
  <si>
    <t>AAA115512</t>
  </si>
  <si>
    <t>AAA115513</t>
  </si>
  <si>
    <t>rwar4848</t>
  </si>
  <si>
    <t>AAA115514</t>
  </si>
  <si>
    <t>AAA115515</t>
  </si>
  <si>
    <t>AAA115516</t>
  </si>
  <si>
    <t>lrey1153</t>
  </si>
  <si>
    <t>AAA115517</t>
  </si>
  <si>
    <t>AAA115518</t>
  </si>
  <si>
    <t>kmar9731</t>
  </si>
  <si>
    <t>AAA115519</t>
  </si>
  <si>
    <t>AAA115520</t>
  </si>
  <si>
    <t>sfis4651</t>
  </si>
  <si>
    <t>AAA115521</t>
  </si>
  <si>
    <t>AAA115522</t>
  </si>
  <si>
    <t>ptra6229</t>
  </si>
  <si>
    <t>AAA115523</t>
  </si>
  <si>
    <t>AAA115524</t>
  </si>
  <si>
    <t>AAA115525</t>
  </si>
  <si>
    <t>dwhi8190</t>
  </si>
  <si>
    <t>AAA115526</t>
  </si>
  <si>
    <t>AAA115527</t>
  </si>
  <si>
    <t>AAA115528</t>
  </si>
  <si>
    <t>AAA115529</t>
  </si>
  <si>
    <t>AAA115530</t>
  </si>
  <si>
    <t>jros1129</t>
  </si>
  <si>
    <t>AAA115531</t>
  </si>
  <si>
    <t>jhod8234</t>
  </si>
  <si>
    <t>AAA115532</t>
  </si>
  <si>
    <t>kste1922</t>
  </si>
  <si>
    <t>AAA115533</t>
  </si>
  <si>
    <t>djoh1377</t>
  </si>
  <si>
    <t>AAA115534</t>
  </si>
  <si>
    <t>rcli6624</t>
  </si>
  <si>
    <t>AAA115535</t>
  </si>
  <si>
    <t>AAA115536</t>
  </si>
  <si>
    <t>kbla7821</t>
  </si>
  <si>
    <t>AAA115537</t>
  </si>
  <si>
    <t>AAA115538</t>
  </si>
  <si>
    <t>AAA115539</t>
  </si>
  <si>
    <t>AAA115540</t>
  </si>
  <si>
    <t>AAA115541</t>
  </si>
  <si>
    <t>lgor9987</t>
  </si>
  <si>
    <t>AAA115542</t>
  </si>
  <si>
    <t>jwil8132</t>
  </si>
  <si>
    <t>AAA115543</t>
  </si>
  <si>
    <t>AAA115544</t>
  </si>
  <si>
    <t>AAA115545</t>
  </si>
  <si>
    <t>AAA115546</t>
  </si>
  <si>
    <t>AAA115547</t>
  </si>
  <si>
    <t>AAA115548</t>
  </si>
  <si>
    <t>AAA115549</t>
  </si>
  <si>
    <t>AAA115550</t>
  </si>
  <si>
    <t>mmar1212</t>
  </si>
  <si>
    <t>AAA115551</t>
  </si>
  <si>
    <t>daus9538</t>
  </si>
  <si>
    <t>AAA115552</t>
  </si>
  <si>
    <t>pdix1977</t>
  </si>
  <si>
    <t>AAA115553</t>
  </si>
  <si>
    <t>AAA115554</t>
  </si>
  <si>
    <t>ttho7912</t>
  </si>
  <si>
    <t>AAA115555</t>
  </si>
  <si>
    <t>AAA115556</t>
  </si>
  <si>
    <t>AAA115557</t>
  </si>
  <si>
    <t>AAA115558</t>
  </si>
  <si>
    <t>AAA115559</t>
  </si>
  <si>
    <t>AAA115560</t>
  </si>
  <si>
    <t>AAA115561</t>
  </si>
  <si>
    <t>AAA115562</t>
  </si>
  <si>
    <t>ddav4305</t>
  </si>
  <si>
    <t>AAA115563</t>
  </si>
  <si>
    <t>swil6551</t>
  </si>
  <si>
    <t>AAA115564</t>
  </si>
  <si>
    <t>alon8954</t>
  </si>
  <si>
    <t>AAA115565</t>
  </si>
  <si>
    <t>AAA115566</t>
  </si>
  <si>
    <t>AAA115567</t>
  </si>
  <si>
    <t>gbro6966</t>
  </si>
  <si>
    <t>AAA115568</t>
  </si>
  <si>
    <t>AAA115569</t>
  </si>
  <si>
    <t>AAA115570</t>
  </si>
  <si>
    <t>apet3062</t>
  </si>
  <si>
    <t>AAA115571</t>
  </si>
  <si>
    <t>AAA115572</t>
  </si>
  <si>
    <t>AAA115573</t>
  </si>
  <si>
    <t>abis8129</t>
  </si>
  <si>
    <t>AAA115574</t>
  </si>
  <si>
    <t>AAA115575</t>
  </si>
  <si>
    <t>AAA115576</t>
  </si>
  <si>
    <t>AAA115577</t>
  </si>
  <si>
    <t>mmal6686</t>
  </si>
  <si>
    <t>AAA115578</t>
  </si>
  <si>
    <t>sbar7671</t>
  </si>
  <si>
    <t>AAA115579</t>
  </si>
  <si>
    <t>ator2531</t>
  </si>
  <si>
    <t>AAA115580</t>
  </si>
  <si>
    <t>bgon7472</t>
  </si>
  <si>
    <t>AAA115581</t>
  </si>
  <si>
    <t>AAA115582</t>
  </si>
  <si>
    <t>AAA115583</t>
  </si>
  <si>
    <t>tkin1509</t>
  </si>
  <si>
    <t>AAA115584</t>
  </si>
  <si>
    <t>kmar8694</t>
  </si>
  <si>
    <t>AAA115585</t>
  </si>
  <si>
    <t>jbro5071</t>
  </si>
  <si>
    <t>AAA115586</t>
  </si>
  <si>
    <t>AAA115587</t>
  </si>
  <si>
    <t>AAA115588</t>
  </si>
  <si>
    <t>AAA115589</t>
  </si>
  <si>
    <t>blew9424</t>
  </si>
  <si>
    <t>AAA115590</t>
  </si>
  <si>
    <t>jbra8107</t>
  </si>
  <si>
    <t>AAA115591</t>
  </si>
  <si>
    <t>AAA115592</t>
  </si>
  <si>
    <t>AAA115593</t>
  </si>
  <si>
    <t>amur7850</t>
  </si>
  <si>
    <t>AAA115594</t>
  </si>
  <si>
    <t>kwar2004</t>
  </si>
  <si>
    <t>AAA115595</t>
  </si>
  <si>
    <t>bjon6503</t>
  </si>
  <si>
    <t>AAA115596</t>
  </si>
  <si>
    <t>AAA115597</t>
  </si>
  <si>
    <t>lgeo8024</t>
  </si>
  <si>
    <t>AAA115598</t>
  </si>
  <si>
    <t>AAA115599</t>
  </si>
  <si>
    <t>AAA115600</t>
  </si>
  <si>
    <t>AAA115601</t>
  </si>
  <si>
    <t>cnav7916</t>
  </si>
  <si>
    <t>AAA115602</t>
  </si>
  <si>
    <t>jgal1445</t>
  </si>
  <si>
    <t>AAA115603</t>
  </si>
  <si>
    <t>AAA115604</t>
  </si>
  <si>
    <t>AAA115605</t>
  </si>
  <si>
    <t>AAA115606</t>
  </si>
  <si>
    <t>jspa7182</t>
  </si>
  <si>
    <t>AAA115607</t>
  </si>
  <si>
    <t>crus6164</t>
  </si>
  <si>
    <t>AAA115608</t>
  </si>
  <si>
    <t>jgue6847</t>
  </si>
  <si>
    <t>AAA115609</t>
  </si>
  <si>
    <t>AAA115610</t>
  </si>
  <si>
    <t>jfre1271</t>
  </si>
  <si>
    <t>AAA115611</t>
  </si>
  <si>
    <t>AAA115612</t>
  </si>
  <si>
    <t>AAA115613</t>
  </si>
  <si>
    <t>AAA115614</t>
  </si>
  <si>
    <t>jdav6525</t>
  </si>
  <si>
    <t>AAA115615</t>
  </si>
  <si>
    <t>AAA115616</t>
  </si>
  <si>
    <t>AAA115617</t>
  </si>
  <si>
    <t>jcru8919</t>
  </si>
  <si>
    <t>AAA115618</t>
  </si>
  <si>
    <t>AAA115619</t>
  </si>
  <si>
    <t>AAA115620</t>
  </si>
  <si>
    <t>AAA115621</t>
  </si>
  <si>
    <t>AAA115622</t>
  </si>
  <si>
    <t>AAA115623</t>
  </si>
  <si>
    <t>AAA115624</t>
  </si>
  <si>
    <t>AAA115625</t>
  </si>
  <si>
    <t>AAA115626</t>
  </si>
  <si>
    <t>AAA115627</t>
  </si>
  <si>
    <t>AAA115628</t>
  </si>
  <si>
    <t>AAA115629</t>
  </si>
  <si>
    <t>AAA115630</t>
  </si>
  <si>
    <t>wflo7711</t>
  </si>
  <si>
    <t>AAA115631</t>
  </si>
  <si>
    <t>AAA115632</t>
  </si>
  <si>
    <t>AAA115633</t>
  </si>
  <si>
    <t>dlop5574</t>
  </si>
  <si>
    <t>AAA115634</t>
  </si>
  <si>
    <t>AAA115635</t>
  </si>
  <si>
    <t>AAA115636</t>
  </si>
  <si>
    <t>AAA115637</t>
  </si>
  <si>
    <t>AAA115638</t>
  </si>
  <si>
    <t>AAA115639</t>
  </si>
  <si>
    <t>epie9067</t>
  </si>
  <si>
    <t>AAA115640</t>
  </si>
  <si>
    <t>AAA115641</t>
  </si>
  <si>
    <t>ayou3574</t>
  </si>
  <si>
    <t>AAA115642</t>
  </si>
  <si>
    <t>skau3057</t>
  </si>
  <si>
    <t>AAA115643</t>
  </si>
  <si>
    <t>AAA115644</t>
  </si>
  <si>
    <t>AAA115645</t>
  </si>
  <si>
    <t>AAA115646</t>
  </si>
  <si>
    <t>rmil3167</t>
  </si>
  <si>
    <t>AAA115647</t>
  </si>
  <si>
    <t>atho1857</t>
  </si>
  <si>
    <t>AAA115648</t>
  </si>
  <si>
    <t>sher9295</t>
  </si>
  <si>
    <t>AAA115649</t>
  </si>
  <si>
    <t>AAA115650</t>
  </si>
  <si>
    <t>ddea5842</t>
  </si>
  <si>
    <t>AAA115651</t>
  </si>
  <si>
    <t>AAA115652</t>
  </si>
  <si>
    <t>jwil2374</t>
  </si>
  <si>
    <t>AAA115653</t>
  </si>
  <si>
    <t>bwri1184</t>
  </si>
  <si>
    <t>AAA115654</t>
  </si>
  <si>
    <t>AAA115655</t>
  </si>
  <si>
    <t>cmor6515</t>
  </si>
  <si>
    <t>AAA115656</t>
  </si>
  <si>
    <t>sgon1612</t>
  </si>
  <si>
    <t>AAA115657</t>
  </si>
  <si>
    <t>AAA115658</t>
  </si>
  <si>
    <t>AAA115659</t>
  </si>
  <si>
    <t>AAA115660</t>
  </si>
  <si>
    <t>AAA115661</t>
  </si>
  <si>
    <t>AAA115662</t>
  </si>
  <si>
    <t>AAA115663</t>
  </si>
  <si>
    <t>AAA115664</t>
  </si>
  <si>
    <t>AAA115665</t>
  </si>
  <si>
    <t>stho5613</t>
  </si>
  <si>
    <t>AAA115666</t>
  </si>
  <si>
    <t>AAA115667</t>
  </si>
  <si>
    <t>AAA115668</t>
  </si>
  <si>
    <t>AAA115669</t>
  </si>
  <si>
    <t>cand4360</t>
  </si>
  <si>
    <t>AAA115670</t>
  </si>
  <si>
    <t>rbai8771</t>
  </si>
  <si>
    <t>AAA115671</t>
  </si>
  <si>
    <t>AAA115672</t>
  </si>
  <si>
    <t>khud1088</t>
  </si>
  <si>
    <t>AAA115673</t>
  </si>
  <si>
    <t>mhun3510</t>
  </si>
  <si>
    <t>AAA115674</t>
  </si>
  <si>
    <t>AAA115675</t>
  </si>
  <si>
    <t>AAA115676</t>
  </si>
  <si>
    <t>AAA115677</t>
  </si>
  <si>
    <t>rtho3781</t>
  </si>
  <si>
    <t>AAA115678</t>
  </si>
  <si>
    <t>mall6249</t>
  </si>
  <si>
    <t>AAA115679</t>
  </si>
  <si>
    <t>AAA115680</t>
  </si>
  <si>
    <t>nlam6464</t>
  </si>
  <si>
    <t>AAA115681</t>
  </si>
  <si>
    <t>rwal8488</t>
  </si>
  <si>
    <t>AAA115682</t>
  </si>
  <si>
    <t>AAA115683</t>
  </si>
  <si>
    <t>lric8168</t>
  </si>
  <si>
    <t>AAA115684</t>
  </si>
  <si>
    <t>AAA115685</t>
  </si>
  <si>
    <t>rjoh5514</t>
  </si>
  <si>
    <t>AAA115686</t>
  </si>
  <si>
    <t>AAA115687</t>
  </si>
  <si>
    <t>rkir8486</t>
  </si>
  <si>
    <t>AAA115688</t>
  </si>
  <si>
    <t>AAA115689</t>
  </si>
  <si>
    <t>AAA115690</t>
  </si>
  <si>
    <t>mpar4237</t>
  </si>
  <si>
    <t>AAA115691</t>
  </si>
  <si>
    <t>AAA115692</t>
  </si>
  <si>
    <t>AAA115693</t>
  </si>
  <si>
    <t>AAA115694</t>
  </si>
  <si>
    <t>AAA115695</t>
  </si>
  <si>
    <t>AAA115696</t>
  </si>
  <si>
    <t>AAA115697</t>
  </si>
  <si>
    <t>AAA115698</t>
  </si>
  <si>
    <t>swar7933</t>
  </si>
  <si>
    <t>AAA115699</t>
  </si>
  <si>
    <t>AAA115700</t>
  </si>
  <si>
    <t>dsco3946</t>
  </si>
  <si>
    <t>AAA115701</t>
  </si>
  <si>
    <t>kgom6001</t>
  </si>
  <si>
    <t>AAA115702</t>
  </si>
  <si>
    <t>AAA115703</t>
  </si>
  <si>
    <t>tgal3840</t>
  </si>
  <si>
    <t>AAA115704</t>
  </si>
  <si>
    <t>AAA115705</t>
  </si>
  <si>
    <t>jter3003</t>
  </si>
  <si>
    <t>AAA115706</t>
  </si>
  <si>
    <t>dhil4735</t>
  </si>
  <si>
    <t>AAA115707</t>
  </si>
  <si>
    <t>AAA115708</t>
  </si>
  <si>
    <t>bpot2019</t>
  </si>
  <si>
    <t>AAA115709</t>
  </si>
  <si>
    <t>AAA115710</t>
  </si>
  <si>
    <t>AAA115711</t>
  </si>
  <si>
    <t>AAA115712</t>
  </si>
  <si>
    <t>emcd9107</t>
  </si>
  <si>
    <t>AAA115713</t>
  </si>
  <si>
    <t>AAA115714</t>
  </si>
  <si>
    <t>AAA115715</t>
  </si>
  <si>
    <t>AAA115716</t>
  </si>
  <si>
    <t>kbau2429</t>
  </si>
  <si>
    <t>AAA115717</t>
  </si>
  <si>
    <t>AAA115718</t>
  </si>
  <si>
    <t>AAA115719</t>
  </si>
  <si>
    <t>AAA115720</t>
  </si>
  <si>
    <t>dtay3576</t>
  </si>
  <si>
    <t>AAA115721</t>
  </si>
  <si>
    <t>jyod1028</t>
  </si>
  <si>
    <t>AAA115722</t>
  </si>
  <si>
    <t>AAA115723</t>
  </si>
  <si>
    <t>AAA115724</t>
  </si>
  <si>
    <t>AAA115725</t>
  </si>
  <si>
    <t>AAA115726</t>
  </si>
  <si>
    <t>AAA115727</t>
  </si>
  <si>
    <t>thil2262</t>
  </si>
  <si>
    <t>AAA115728</t>
  </si>
  <si>
    <t>AAA115729</t>
  </si>
  <si>
    <t>AAA115730</t>
  </si>
  <si>
    <t>AAA115731</t>
  </si>
  <si>
    <t>AAA115732</t>
  </si>
  <si>
    <t>AAA115733</t>
  </si>
  <si>
    <t>AAA115734</t>
  </si>
  <si>
    <t>AAA115735</t>
  </si>
  <si>
    <t>AAA115736</t>
  </si>
  <si>
    <t>AAA115737</t>
  </si>
  <si>
    <t>amor9972</t>
  </si>
  <si>
    <t>AAA115738</t>
  </si>
  <si>
    <t>tdav3014</t>
  </si>
  <si>
    <t>AAA115739</t>
  </si>
  <si>
    <t>AAA115740</t>
  </si>
  <si>
    <t>AAA115741</t>
  </si>
  <si>
    <t>djoh7122</t>
  </si>
  <si>
    <t>AAA115742</t>
  </si>
  <si>
    <t>jmil8931</t>
  </si>
  <si>
    <t>AAA115743</t>
  </si>
  <si>
    <t>AAA115744</t>
  </si>
  <si>
    <t>asmi5224</t>
  </si>
  <si>
    <t>AAA115745</t>
  </si>
  <si>
    <t>AAA115746</t>
  </si>
  <si>
    <t>acal6532</t>
  </si>
  <si>
    <t>AAA115747</t>
  </si>
  <si>
    <t>asan7325</t>
  </si>
  <si>
    <t>AAA115748</t>
  </si>
  <si>
    <t>AAA115749</t>
  </si>
  <si>
    <t>AAA115750</t>
  </si>
  <si>
    <t>AAA115751</t>
  </si>
  <si>
    <t>AAA115752</t>
  </si>
  <si>
    <t>AAA115753</t>
  </si>
  <si>
    <t>AAA115754</t>
  </si>
  <si>
    <t>bleo3803</t>
  </si>
  <si>
    <t>AAA115755</t>
  </si>
  <si>
    <t>AAA115756</t>
  </si>
  <si>
    <t>kgor2470</t>
  </si>
  <si>
    <t>AAA115757</t>
  </si>
  <si>
    <t>AAA115758</t>
  </si>
  <si>
    <t>AAA115759</t>
  </si>
  <si>
    <t>atay2972</t>
  </si>
  <si>
    <t>AAA115760</t>
  </si>
  <si>
    <t>AAA115761</t>
  </si>
  <si>
    <t>AAA115762</t>
  </si>
  <si>
    <t>AAA115763</t>
  </si>
  <si>
    <t>dric7188</t>
  </si>
  <si>
    <t>AAA115764</t>
  </si>
  <si>
    <t>AAA115765</t>
  </si>
  <si>
    <t>AAA115766</t>
  </si>
  <si>
    <t>AAA115767</t>
  </si>
  <si>
    <t>AAA115768</t>
  </si>
  <si>
    <t>AAA115769</t>
  </si>
  <si>
    <t>tber3550</t>
  </si>
  <si>
    <t>AAA115770</t>
  </si>
  <si>
    <t>AAA115771</t>
  </si>
  <si>
    <t>bcal9089</t>
  </si>
  <si>
    <t>AAA115772</t>
  </si>
  <si>
    <t>nlew8088</t>
  </si>
  <si>
    <t>AAA115773</t>
  </si>
  <si>
    <t>ecam2262</t>
  </si>
  <si>
    <t>AAA115774</t>
  </si>
  <si>
    <t>AAA115775</t>
  </si>
  <si>
    <t>AAA115776</t>
  </si>
  <si>
    <t>AAA115777</t>
  </si>
  <si>
    <t>ggar1759</t>
  </si>
  <si>
    <t>AAA115778</t>
  </si>
  <si>
    <t>AAA115779</t>
  </si>
  <si>
    <t>amar4314</t>
  </si>
  <si>
    <t>AAA115780</t>
  </si>
  <si>
    <t>mphi3709</t>
  </si>
  <si>
    <t>AAA115781</t>
  </si>
  <si>
    <t>hmcc8598</t>
  </si>
  <si>
    <t>AAA115782</t>
  </si>
  <si>
    <t>AAA115783</t>
  </si>
  <si>
    <t>AAA115784</t>
  </si>
  <si>
    <t>AAA115785</t>
  </si>
  <si>
    <t>jdaw3359</t>
  </si>
  <si>
    <t>AAA115786</t>
  </si>
  <si>
    <t>atay1244</t>
  </si>
  <si>
    <t>AAA115787</t>
  </si>
  <si>
    <t>spat5028</t>
  </si>
  <si>
    <t>AAA115788</t>
  </si>
  <si>
    <t>cben5212</t>
  </si>
  <si>
    <t>AAA115789</t>
  </si>
  <si>
    <t>AAA115790</t>
  </si>
  <si>
    <t>AAA115791</t>
  </si>
  <si>
    <t>jphi4492</t>
  </si>
  <si>
    <t>AAA115792</t>
  </si>
  <si>
    <t>hpet4363</t>
  </si>
  <si>
    <t>AAA115793</t>
  </si>
  <si>
    <t>AAA115794</t>
  </si>
  <si>
    <t>AAA115795</t>
  </si>
  <si>
    <t>abar7299</t>
  </si>
  <si>
    <t>AAA115796</t>
  </si>
  <si>
    <t>AAA115797</t>
  </si>
  <si>
    <t>nhop7616</t>
  </si>
  <si>
    <t>AAA115798</t>
  </si>
  <si>
    <t>AAA115799</t>
  </si>
  <si>
    <t>aols5931</t>
  </si>
  <si>
    <t>AAA115800</t>
  </si>
  <si>
    <t>AAA115801</t>
  </si>
  <si>
    <t>aman8602</t>
  </si>
  <si>
    <t>AAA115802</t>
  </si>
  <si>
    <t>AAA115803</t>
  </si>
  <si>
    <t>AAA115804</t>
  </si>
  <si>
    <t>AAA115805</t>
  </si>
  <si>
    <t>AAA115806</t>
  </si>
  <si>
    <t>sgra9805</t>
  </si>
  <si>
    <t>AAA115807</t>
  </si>
  <si>
    <t>tsmi1653</t>
  </si>
  <si>
    <t>AAA115808</t>
  </si>
  <si>
    <t>AAA115809</t>
  </si>
  <si>
    <t>AAA115810</t>
  </si>
  <si>
    <t>AAA115811</t>
  </si>
  <si>
    <t>aros4915</t>
  </si>
  <si>
    <t>AAA115812</t>
  </si>
  <si>
    <t>ddaw8278</t>
  </si>
  <si>
    <t>AAA115813</t>
  </si>
  <si>
    <t>rfly8341</t>
  </si>
  <si>
    <t>AAA115814</t>
  </si>
  <si>
    <t>AAA115815</t>
  </si>
  <si>
    <t>mdav2309</t>
  </si>
  <si>
    <t>AAA115816</t>
  </si>
  <si>
    <t>AAA115817</t>
  </si>
  <si>
    <t>jhan2352</t>
  </si>
  <si>
    <t>AAA115818</t>
  </si>
  <si>
    <t>AAA115819</t>
  </si>
  <si>
    <t>rroa2143</t>
  </si>
  <si>
    <t>AAA115820</t>
  </si>
  <si>
    <t>AAA115821</t>
  </si>
  <si>
    <t>AAA115822</t>
  </si>
  <si>
    <t>AAA115823</t>
  </si>
  <si>
    <t>AAA115824</t>
  </si>
  <si>
    <t>AAA115825</t>
  </si>
  <si>
    <t>rflo5177</t>
  </si>
  <si>
    <t>AAA115826</t>
  </si>
  <si>
    <t>AAA115827</t>
  </si>
  <si>
    <t>AAA115828</t>
  </si>
  <si>
    <t>AAA115829</t>
  </si>
  <si>
    <t>dmue7298</t>
  </si>
  <si>
    <t>AAA115830</t>
  </si>
  <si>
    <t>swhi8234</t>
  </si>
  <si>
    <t>AAA115831</t>
  </si>
  <si>
    <t>pdav4829</t>
  </si>
  <si>
    <t>AAA115832</t>
  </si>
  <si>
    <t>jmor7510</t>
  </si>
  <si>
    <t>AAA115833</t>
  </si>
  <si>
    <t>trey5858</t>
  </si>
  <si>
    <t>AAA115834</t>
  </si>
  <si>
    <t>AAA115835</t>
  </si>
  <si>
    <t>lrob5476</t>
  </si>
  <si>
    <t>AAA115836</t>
  </si>
  <si>
    <t>bcar5488</t>
  </si>
  <si>
    <t>AAA115837</t>
  </si>
  <si>
    <t>cmel7814</t>
  </si>
  <si>
    <t>AAA115838</t>
  </si>
  <si>
    <t>AAA115839</t>
  </si>
  <si>
    <t>AAA115840</t>
  </si>
  <si>
    <t>AAA115841</t>
  </si>
  <si>
    <t>tesp9105</t>
  </si>
  <si>
    <t>AAA115842</t>
  </si>
  <si>
    <t>AAA115843</t>
  </si>
  <si>
    <t>dche3710</t>
  </si>
  <si>
    <t>AAA115844</t>
  </si>
  <si>
    <t>AAA115845</t>
  </si>
  <si>
    <t>AAA115846</t>
  </si>
  <si>
    <t>AAA115847</t>
  </si>
  <si>
    <t>AAA115848</t>
  </si>
  <si>
    <t>dlop8290</t>
  </si>
  <si>
    <t>AAA115849</t>
  </si>
  <si>
    <t>AAA115850</t>
  </si>
  <si>
    <t>AAA115851</t>
  </si>
  <si>
    <t>AAA115852</t>
  </si>
  <si>
    <t>AAA115853</t>
  </si>
  <si>
    <t>AAA115854</t>
  </si>
  <si>
    <t>kspe9686</t>
  </si>
  <si>
    <t>AAA115855</t>
  </si>
  <si>
    <t>AAA115856</t>
  </si>
  <si>
    <t>tbra1051</t>
  </si>
  <si>
    <t>AAA115857</t>
  </si>
  <si>
    <t>AAA115858</t>
  </si>
  <si>
    <t>AAA115859</t>
  </si>
  <si>
    <t>rwil5127</t>
  </si>
  <si>
    <t>AAA115860</t>
  </si>
  <si>
    <t>AAA115861</t>
  </si>
  <si>
    <t>AAA115862</t>
  </si>
  <si>
    <t>AAA115863</t>
  </si>
  <si>
    <t>hsul7278</t>
  </si>
  <si>
    <t>AAA115864</t>
  </si>
  <si>
    <t>AAA115865</t>
  </si>
  <si>
    <t>AAA115866</t>
  </si>
  <si>
    <t>AAA115867</t>
  </si>
  <si>
    <t>twil9944</t>
  </si>
  <si>
    <t>AAA115868</t>
  </si>
  <si>
    <t>AAA115869</t>
  </si>
  <si>
    <t>AAA115870</t>
  </si>
  <si>
    <t>AAA115871</t>
  </si>
  <si>
    <t>AAA115872</t>
  </si>
  <si>
    <t>jmar4683</t>
  </si>
  <si>
    <t>AAA115873</t>
  </si>
  <si>
    <t>asto3768</t>
  </si>
  <si>
    <t>AAA115874</t>
  </si>
  <si>
    <t>vrob9018</t>
  </si>
  <si>
    <t>AAA115875</t>
  </si>
  <si>
    <t>AAA115876</t>
  </si>
  <si>
    <t>AAA115877</t>
  </si>
  <si>
    <t>AAA115878</t>
  </si>
  <si>
    <t>amad6081</t>
  </si>
  <si>
    <t>AAA115879</t>
  </si>
  <si>
    <t>rngu2089</t>
  </si>
  <si>
    <t>AAA115880</t>
  </si>
  <si>
    <t>alar6407</t>
  </si>
  <si>
    <t>AAA115881</t>
  </si>
  <si>
    <t>AAA115882</t>
  </si>
  <si>
    <t>show6178</t>
  </si>
  <si>
    <t>AAA115883</t>
  </si>
  <si>
    <t>AAA115884</t>
  </si>
  <si>
    <t>AAA115885</t>
  </si>
  <si>
    <t>AAA115886</t>
  </si>
  <si>
    <t>AAA115887</t>
  </si>
  <si>
    <t>AAA115888</t>
  </si>
  <si>
    <t>nmye6661</t>
  </si>
  <si>
    <t>AAA115889</t>
  </si>
  <si>
    <t>AAA115890</t>
  </si>
  <si>
    <t>mpat8864</t>
  </si>
  <si>
    <t>AAA115891</t>
  </si>
  <si>
    <t>dgal8754</t>
  </si>
  <si>
    <t>AAA115892</t>
  </si>
  <si>
    <t>dste1106</t>
  </si>
  <si>
    <t>AAA115893</t>
  </si>
  <si>
    <t>AAA115894</t>
  </si>
  <si>
    <t>zwat8663</t>
  </si>
  <si>
    <t>AAA115895</t>
  </si>
  <si>
    <t>AAA115896</t>
  </si>
  <si>
    <t>fnew6386</t>
  </si>
  <si>
    <t>AAA115897</t>
  </si>
  <si>
    <t>tbar3506</t>
  </si>
  <si>
    <t>AAA115898</t>
  </si>
  <si>
    <t>AAA115899</t>
  </si>
  <si>
    <t>AAA115900</t>
  </si>
  <si>
    <t>efig8517</t>
  </si>
  <si>
    <t>AAA115901</t>
  </si>
  <si>
    <t>lcha2141</t>
  </si>
  <si>
    <t>AAA115902</t>
  </si>
  <si>
    <t>wmun8242</t>
  </si>
  <si>
    <t>AAA115903</t>
  </si>
  <si>
    <t>AAA115904</t>
  </si>
  <si>
    <t>arog8189</t>
  </si>
  <si>
    <t>AAA115905</t>
  </si>
  <si>
    <t>AAA115906</t>
  </si>
  <si>
    <t>AAA115907</t>
  </si>
  <si>
    <t>AAA115908</t>
  </si>
  <si>
    <t>btod4515</t>
  </si>
  <si>
    <t>AAA115909</t>
  </si>
  <si>
    <t>AAA115910</t>
  </si>
  <si>
    <t>AAA115911</t>
  </si>
  <si>
    <t>AAA115912</t>
  </si>
  <si>
    <t>AAA115913</t>
  </si>
  <si>
    <t>AAA115914</t>
  </si>
  <si>
    <t>AAA115915</t>
  </si>
  <si>
    <t>kwil7921</t>
  </si>
  <si>
    <t>AAA115916</t>
  </si>
  <si>
    <t>AAA115917</t>
  </si>
  <si>
    <t>mbro5253</t>
  </si>
  <si>
    <t>AAA115918</t>
  </si>
  <si>
    <t>AAA115919</t>
  </si>
  <si>
    <t>AAA115920</t>
  </si>
  <si>
    <t>vbro7922</t>
  </si>
  <si>
    <t>AAA115921</t>
  </si>
  <si>
    <t>AAA115922</t>
  </si>
  <si>
    <t>AAA115923</t>
  </si>
  <si>
    <t>AAA115924</t>
  </si>
  <si>
    <t>AAA115925</t>
  </si>
  <si>
    <t>AAA115926</t>
  </si>
  <si>
    <t>AAA115927</t>
  </si>
  <si>
    <t>AAA115928</t>
  </si>
  <si>
    <t>rgra2143</t>
  </si>
  <si>
    <t>AAA115929</t>
  </si>
  <si>
    <t>AAA115930</t>
  </si>
  <si>
    <t>kwri3119</t>
  </si>
  <si>
    <t>AAA115931</t>
  </si>
  <si>
    <t>jsan8927</t>
  </si>
  <si>
    <t>AAA115932</t>
  </si>
  <si>
    <t>jle8366</t>
  </si>
  <si>
    <t>AAA115933</t>
  </si>
  <si>
    <t>AAA115934</t>
  </si>
  <si>
    <t>AAA115935</t>
  </si>
  <si>
    <t>AAA115936</t>
  </si>
  <si>
    <t>AAA115937</t>
  </si>
  <si>
    <t>AAA115938</t>
  </si>
  <si>
    <t>AAA115939</t>
  </si>
  <si>
    <t>kcun8141</t>
  </si>
  <si>
    <t>AAA115940</t>
  </si>
  <si>
    <t>AAA115941</t>
  </si>
  <si>
    <t>AAA115942</t>
  </si>
  <si>
    <t>AAA115943</t>
  </si>
  <si>
    <t>AAA115944</t>
  </si>
  <si>
    <t>balv9747</t>
  </si>
  <si>
    <t>AAA115945</t>
  </si>
  <si>
    <t>msmi6551</t>
  </si>
  <si>
    <t>AAA115946</t>
  </si>
  <si>
    <t>AAA115947</t>
  </si>
  <si>
    <t>AAA115948</t>
  </si>
  <si>
    <t>cpen5328</t>
  </si>
  <si>
    <t>AAA115949</t>
  </si>
  <si>
    <t>vrui8533</t>
  </si>
  <si>
    <t>AAA115950</t>
  </si>
  <si>
    <t>kmat3206</t>
  </si>
  <si>
    <t>AAA115951</t>
  </si>
  <si>
    <t>AAA115952</t>
  </si>
  <si>
    <t>zkim2863</t>
  </si>
  <si>
    <t>AAA115953</t>
  </si>
  <si>
    <t>AAA115954</t>
  </si>
  <si>
    <t>jjon2205</t>
  </si>
  <si>
    <t>AAA115955</t>
  </si>
  <si>
    <t>AAA115956</t>
  </si>
  <si>
    <t>AAA115957</t>
  </si>
  <si>
    <t>AAA115958</t>
  </si>
  <si>
    <t>lmck2941</t>
  </si>
  <si>
    <t>AAA115959</t>
  </si>
  <si>
    <t>cwal7321</t>
  </si>
  <si>
    <t>AAA115960</t>
  </si>
  <si>
    <t>AAA115961</t>
  </si>
  <si>
    <t>AAA115962</t>
  </si>
  <si>
    <t>AAA115963</t>
  </si>
  <si>
    <t>AAA115964</t>
  </si>
  <si>
    <t>AAA115965</t>
  </si>
  <si>
    <t>AAA115966</t>
  </si>
  <si>
    <t>AAA115967</t>
  </si>
  <si>
    <t>aand3402</t>
  </si>
  <si>
    <t>AAA115968</t>
  </si>
  <si>
    <t>AAA115969</t>
  </si>
  <si>
    <t>rflo2413</t>
  </si>
  <si>
    <t>AAA115970</t>
  </si>
  <si>
    <t>powe8098</t>
  </si>
  <si>
    <t>AAA115971</t>
  </si>
  <si>
    <t>dgon7005</t>
  </si>
  <si>
    <t>AAA115972</t>
  </si>
  <si>
    <t>AAA115973</t>
  </si>
  <si>
    <t>lbro8501</t>
  </si>
  <si>
    <t>AAA115974</t>
  </si>
  <si>
    <t>djon6067</t>
  </si>
  <si>
    <t>AAA115975</t>
  </si>
  <si>
    <t>AAA115976</t>
  </si>
  <si>
    <t>AAA115977</t>
  </si>
  <si>
    <t>rmit9727</t>
  </si>
  <si>
    <t>AAA115978</t>
  </si>
  <si>
    <t>rjoh6190</t>
  </si>
  <si>
    <t>AAA115979</t>
  </si>
  <si>
    <t>AAA115980</t>
  </si>
  <si>
    <t>jmcl9266</t>
  </si>
  <si>
    <t>AAA115981</t>
  </si>
  <si>
    <t>AAA115982</t>
  </si>
  <si>
    <t>rqui1356</t>
  </si>
  <si>
    <t>AAA115983</t>
  </si>
  <si>
    <t>AAA115984</t>
  </si>
  <si>
    <t>AAA115985</t>
  </si>
  <si>
    <t>pkim9025</t>
  </si>
  <si>
    <t>AAA115986</t>
  </si>
  <si>
    <t>AAA115987</t>
  </si>
  <si>
    <t>AAA115988</t>
  </si>
  <si>
    <t>lnel9326</t>
  </si>
  <si>
    <t>AAA115989</t>
  </si>
  <si>
    <t>cmoo9173</t>
  </si>
  <si>
    <t>AAA115990</t>
  </si>
  <si>
    <t>AAA115991</t>
  </si>
  <si>
    <t>AAA115992</t>
  </si>
  <si>
    <t>AAA115993</t>
  </si>
  <si>
    <t>AAA115994</t>
  </si>
  <si>
    <t>AAA115995</t>
  </si>
  <si>
    <t>mhil2405</t>
  </si>
  <si>
    <t>AAA115996</t>
  </si>
  <si>
    <t>AAA115997</t>
  </si>
  <si>
    <t>AAA115998</t>
  </si>
  <si>
    <t>AAA115999</t>
  </si>
  <si>
    <t>AAA116000</t>
  </si>
  <si>
    <t>AAA116001</t>
  </si>
  <si>
    <t>AAA116002</t>
  </si>
  <si>
    <t>rpha4554</t>
  </si>
  <si>
    <t>AAA116003</t>
  </si>
  <si>
    <t>rbur5871</t>
  </si>
  <si>
    <t>AAA116004</t>
  </si>
  <si>
    <t>AAA116005</t>
  </si>
  <si>
    <t>AAA116006</t>
  </si>
  <si>
    <t>AAA116007</t>
  </si>
  <si>
    <t>AAA116008</t>
  </si>
  <si>
    <t>AAA116009</t>
  </si>
  <si>
    <t>tvaz9058</t>
  </si>
  <si>
    <t>AAA116010</t>
  </si>
  <si>
    <t>AAA116011</t>
  </si>
  <si>
    <t>AAA116012</t>
  </si>
  <si>
    <t>AAA116013</t>
  </si>
  <si>
    <t>cjon4033</t>
  </si>
  <si>
    <t>AAA116014</t>
  </si>
  <si>
    <t>AAA116015</t>
  </si>
  <si>
    <t>AAA116016</t>
  </si>
  <si>
    <t>jfro9377</t>
  </si>
  <si>
    <t>AAA116017</t>
  </si>
  <si>
    <t>AAA116018</t>
  </si>
  <si>
    <t>jsch9651</t>
  </si>
  <si>
    <t>AAA116019</t>
  </si>
  <si>
    <t>AAA116020</t>
  </si>
  <si>
    <t>cros6719</t>
  </si>
  <si>
    <t>AAA116021</t>
  </si>
  <si>
    <t>AAA116022</t>
  </si>
  <si>
    <t>jhar6769</t>
  </si>
  <si>
    <t>AAA116023</t>
  </si>
  <si>
    <t>dwal8922</t>
  </si>
  <si>
    <t>AAA116024</t>
  </si>
  <si>
    <t>AAA116025</t>
  </si>
  <si>
    <t>AAA116026</t>
  </si>
  <si>
    <t>ajon8694</t>
  </si>
  <si>
    <t>AAA116027</t>
  </si>
  <si>
    <t>AAA116028</t>
  </si>
  <si>
    <t>ptra4095</t>
  </si>
  <si>
    <t>AAA116029</t>
  </si>
  <si>
    <t>jtay9595</t>
  </si>
  <si>
    <t>AAA116030</t>
  </si>
  <si>
    <t>gwar6985</t>
  </si>
  <si>
    <t>AAA116031</t>
  </si>
  <si>
    <t>AAA116032</t>
  </si>
  <si>
    <t>bful8065</t>
  </si>
  <si>
    <t>AAA116033</t>
  </si>
  <si>
    <t>AAA116034</t>
  </si>
  <si>
    <t>tmar4940</t>
  </si>
  <si>
    <t>AAA116035</t>
  </si>
  <si>
    <t>cfra6761</t>
  </si>
  <si>
    <t>AAA116036</t>
  </si>
  <si>
    <t>AAA116037</t>
  </si>
  <si>
    <t>kcar1415</t>
  </si>
  <si>
    <t>AAA116038</t>
  </si>
  <si>
    <t>AAA116039</t>
  </si>
  <si>
    <t>AAA116040</t>
  </si>
  <si>
    <t>AAA116041</t>
  </si>
  <si>
    <t>AAA116042</t>
  </si>
  <si>
    <t>AAA116043</t>
  </si>
  <si>
    <t>corr3660</t>
  </si>
  <si>
    <t>AAA116044</t>
  </si>
  <si>
    <t>ptay4999</t>
  </si>
  <si>
    <t>AAA116045</t>
  </si>
  <si>
    <t>jfer3904</t>
  </si>
  <si>
    <t>AAA116046</t>
  </si>
  <si>
    <t>mboy7170</t>
  </si>
  <si>
    <t>AAA116047</t>
  </si>
  <si>
    <t>tber9651</t>
  </si>
  <si>
    <t>AAA116048</t>
  </si>
  <si>
    <t>AAA116049</t>
  </si>
  <si>
    <t>acar6616</t>
  </si>
  <si>
    <t>AAA116050</t>
  </si>
  <si>
    <t>AAA116051</t>
  </si>
  <si>
    <t>ssco6268</t>
  </si>
  <si>
    <t>AAA116052</t>
  </si>
  <si>
    <t>AAA116053</t>
  </si>
  <si>
    <t>adic7540</t>
  </si>
  <si>
    <t>AAA116054</t>
  </si>
  <si>
    <t>AAA116055</t>
  </si>
  <si>
    <t>AAA116056</t>
  </si>
  <si>
    <t>AAA116057</t>
  </si>
  <si>
    <t>ssan6708</t>
  </si>
  <si>
    <t>AAA116058</t>
  </si>
  <si>
    <t>aand7695</t>
  </si>
  <si>
    <t>AAA116059</t>
  </si>
  <si>
    <t>AAA116060</t>
  </si>
  <si>
    <t>AAA116061</t>
  </si>
  <si>
    <t>AAA116062</t>
  </si>
  <si>
    <t>mfie6117</t>
  </si>
  <si>
    <t>AAA116063</t>
  </si>
  <si>
    <t>ljac8273</t>
  </si>
  <si>
    <t>AAA116064</t>
  </si>
  <si>
    <t>kwoo9084</t>
  </si>
  <si>
    <t>AAA116065</t>
  </si>
  <si>
    <t>AAA116066</t>
  </si>
  <si>
    <t>csch8378</t>
  </si>
  <si>
    <t>AAA116067</t>
  </si>
  <si>
    <t>dmor1783</t>
  </si>
  <si>
    <t>AAA116068</t>
  </si>
  <si>
    <t>dbla3503</t>
  </si>
  <si>
    <t>AAA116069</t>
  </si>
  <si>
    <t>cmur5588</t>
  </si>
  <si>
    <t>AAA116070</t>
  </si>
  <si>
    <t>ehar6175</t>
  </si>
  <si>
    <t>AAA116071</t>
  </si>
  <si>
    <t>AAA116072</t>
  </si>
  <si>
    <t>AAA116073</t>
  </si>
  <si>
    <t>tbar2247</t>
  </si>
  <si>
    <t>AAA116074</t>
  </si>
  <si>
    <t>AAA116075</t>
  </si>
  <si>
    <t>AAA116076</t>
  </si>
  <si>
    <t>AAA116077</t>
  </si>
  <si>
    <t>AAA116078</t>
  </si>
  <si>
    <t>amen4548</t>
  </si>
  <si>
    <t>AAA116079</t>
  </si>
  <si>
    <t>AAA116080</t>
  </si>
  <si>
    <t>AAA116081</t>
  </si>
  <si>
    <t>AAA116082</t>
  </si>
  <si>
    <t>kdra7145</t>
  </si>
  <si>
    <t>AAA116083</t>
  </si>
  <si>
    <t>AAA116084</t>
  </si>
  <si>
    <t>AAA116085</t>
  </si>
  <si>
    <t>AAA116086</t>
  </si>
  <si>
    <t>rgri2427</t>
  </si>
  <si>
    <t>AAA116087</t>
  </si>
  <si>
    <t>AAA116088</t>
  </si>
  <si>
    <t>harn7335</t>
  </si>
  <si>
    <t>AAA116089</t>
  </si>
  <si>
    <t>dmun6360</t>
  </si>
  <si>
    <t>AAA116090</t>
  </si>
  <si>
    <t>jree7213</t>
  </si>
  <si>
    <t>AAA116091</t>
  </si>
  <si>
    <t>AAA116092</t>
  </si>
  <si>
    <t>tcos7469</t>
  </si>
  <si>
    <t>AAA116093</t>
  </si>
  <si>
    <t>AAA116094</t>
  </si>
  <si>
    <t>bjon9260</t>
  </si>
  <si>
    <t>AAA116095</t>
  </si>
  <si>
    <t>acam7468</t>
  </si>
  <si>
    <t>AAA116096</t>
  </si>
  <si>
    <t>cbai8399</t>
  </si>
  <si>
    <t>AAA116097</t>
  </si>
  <si>
    <t>ksch3658</t>
  </si>
  <si>
    <t>AAA116098</t>
  </si>
  <si>
    <t>AAA116099</t>
  </si>
  <si>
    <t>lfis7145</t>
  </si>
  <si>
    <t>AAA116100</t>
  </si>
  <si>
    <t>AAA116101</t>
  </si>
  <si>
    <t>jhal7954</t>
  </si>
  <si>
    <t>AAA116102</t>
  </si>
  <si>
    <t>AAA116103</t>
  </si>
  <si>
    <t>tbro5015</t>
  </si>
  <si>
    <t>AAA116104</t>
  </si>
  <si>
    <t>rtay9504</t>
  </si>
  <si>
    <t>AAA116105</t>
  </si>
  <si>
    <t>mcar2047</t>
  </si>
  <si>
    <t>AAA116106</t>
  </si>
  <si>
    <t>AAA116107</t>
  </si>
  <si>
    <t>lgor5387</t>
  </si>
  <si>
    <t>AAA116108</t>
  </si>
  <si>
    <t>AAA116109</t>
  </si>
  <si>
    <t>AAA116110</t>
  </si>
  <si>
    <t>rhow1812</t>
  </si>
  <si>
    <t>AAA116111</t>
  </si>
  <si>
    <t>edun1315</t>
  </si>
  <si>
    <t>AAA116112</t>
  </si>
  <si>
    <t>jsan8957</t>
  </si>
  <si>
    <t>AAA116113</t>
  </si>
  <si>
    <t>AAA116114</t>
  </si>
  <si>
    <t>AAA116115</t>
  </si>
  <si>
    <t>AAA116116</t>
  </si>
  <si>
    <t>AAA116117</t>
  </si>
  <si>
    <t>lort3119</t>
  </si>
  <si>
    <t>AAA116118</t>
  </si>
  <si>
    <t>rbro2922</t>
  </si>
  <si>
    <t>AAA116119</t>
  </si>
  <si>
    <t>AAA116120</t>
  </si>
  <si>
    <t>AAA116121</t>
  </si>
  <si>
    <t>AAA116122</t>
  </si>
  <si>
    <t>AAA116123</t>
  </si>
  <si>
    <t>AAA116124</t>
  </si>
  <si>
    <t>AAA116125</t>
  </si>
  <si>
    <t>bpow4380</t>
  </si>
  <si>
    <t>AAA116126</t>
  </si>
  <si>
    <t>AAA116127</t>
  </si>
  <si>
    <t>phal6862</t>
  </si>
  <si>
    <t>AAA116128</t>
  </si>
  <si>
    <t>AAA116129</t>
  </si>
  <si>
    <t>AAA116130</t>
  </si>
  <si>
    <t>AAA116131</t>
  </si>
  <si>
    <t>cpal6731</t>
  </si>
  <si>
    <t>AAA116132</t>
  </si>
  <si>
    <t>AAA116133</t>
  </si>
  <si>
    <t>pwoo6087</t>
  </si>
  <si>
    <t>AAA116134</t>
  </si>
  <si>
    <t>AAA116135</t>
  </si>
  <si>
    <t>AAA116136</t>
  </si>
  <si>
    <t>AAA116137</t>
  </si>
  <si>
    <t>AAA116138</t>
  </si>
  <si>
    <t>AAA116139</t>
  </si>
  <si>
    <t>AAA116140</t>
  </si>
  <si>
    <t>rpha4790</t>
  </si>
  <si>
    <t>AAA116141</t>
  </si>
  <si>
    <t>jbre1281</t>
  </si>
  <si>
    <t>AAA116142</t>
  </si>
  <si>
    <t>AAA116143</t>
  </si>
  <si>
    <t>mros6123</t>
  </si>
  <si>
    <t>AAA116144</t>
  </si>
  <si>
    <t>kone3701</t>
  </si>
  <si>
    <t>AAA116145</t>
  </si>
  <si>
    <t>bwal3090</t>
  </si>
  <si>
    <t>AAA116146</t>
  </si>
  <si>
    <t>rros9198</t>
  </si>
  <si>
    <t>AAA116147</t>
  </si>
  <si>
    <t>mcar5527</t>
  </si>
  <si>
    <t>AAA116148</t>
  </si>
  <si>
    <t>AAA116149</t>
  </si>
  <si>
    <t>AAA116150</t>
  </si>
  <si>
    <t>ghun5783</t>
  </si>
  <si>
    <t>AAA116151</t>
  </si>
  <si>
    <t>ckir7799</t>
  </si>
  <si>
    <t>AAA116152</t>
  </si>
  <si>
    <t>AAA116153</t>
  </si>
  <si>
    <t>AAA116154</t>
  </si>
  <si>
    <t>AAA116155</t>
  </si>
  <si>
    <t>AAA116156</t>
  </si>
  <si>
    <t>AAA116157</t>
  </si>
  <si>
    <t>mdav9837</t>
  </si>
  <si>
    <t>AAA116158</t>
  </si>
  <si>
    <t>AAA116159</t>
  </si>
  <si>
    <t>ecar6684</t>
  </si>
  <si>
    <t>AAA116160</t>
  </si>
  <si>
    <t>AAA116161</t>
  </si>
  <si>
    <t>AAA116162</t>
  </si>
  <si>
    <t>cfar1773</t>
  </si>
  <si>
    <t>AAA116163</t>
  </si>
  <si>
    <t>AAA116164</t>
  </si>
  <si>
    <t>AAA116165</t>
  </si>
  <si>
    <t>AAA116166</t>
  </si>
  <si>
    <t>AAA116167</t>
  </si>
  <si>
    <t>AAA116168</t>
  </si>
  <si>
    <t>alop3069</t>
  </si>
  <si>
    <t>AAA116169</t>
  </si>
  <si>
    <t>acoo9849</t>
  </si>
  <si>
    <t>AAA116170</t>
  </si>
  <si>
    <t>AAA116171</t>
  </si>
  <si>
    <t>AAA116172</t>
  </si>
  <si>
    <t>AAA116173</t>
  </si>
  <si>
    <t>AAA116174</t>
  </si>
  <si>
    <t>AAA116175</t>
  </si>
  <si>
    <t>afox4304</t>
  </si>
  <si>
    <t>AAA116176</t>
  </si>
  <si>
    <t>bwoo1514</t>
  </si>
  <si>
    <t>AAA116177</t>
  </si>
  <si>
    <t>tphi3258</t>
  </si>
  <si>
    <t>AAA116178</t>
  </si>
  <si>
    <t>mflo4510</t>
  </si>
  <si>
    <t>AAA116179</t>
  </si>
  <si>
    <t>AAA116180</t>
  </si>
  <si>
    <t>AAA116181</t>
  </si>
  <si>
    <t>tmor5194</t>
  </si>
  <si>
    <t>AAA116182</t>
  </si>
  <si>
    <t>hjon6773</t>
  </si>
  <si>
    <t>AAA116183</t>
  </si>
  <si>
    <t>AAA116184</t>
  </si>
  <si>
    <t>AAA116185</t>
  </si>
  <si>
    <t>AAA116186</t>
  </si>
  <si>
    <t>jweb2088</t>
  </si>
  <si>
    <t>AAA116187</t>
  </si>
  <si>
    <t>AAA116188</t>
  </si>
  <si>
    <t>AAA116189</t>
  </si>
  <si>
    <t>jmar1908</t>
  </si>
  <si>
    <t>AAA116190</t>
  </si>
  <si>
    <t>mros4021</t>
  </si>
  <si>
    <t>AAA116191</t>
  </si>
  <si>
    <t>AAA116192</t>
  </si>
  <si>
    <t>AAA116193</t>
  </si>
  <si>
    <t>AAA116194</t>
  </si>
  <si>
    <t>AAA116195</t>
  </si>
  <si>
    <t>bgra1448</t>
  </si>
  <si>
    <t>AAA116196</t>
  </si>
  <si>
    <t>AAA116197</t>
  </si>
  <si>
    <t>AAA116198</t>
  </si>
  <si>
    <t>twhi2372</t>
  </si>
  <si>
    <t>AAA116199</t>
  </si>
  <si>
    <t>AAA116200</t>
  </si>
  <si>
    <t>dray9661</t>
  </si>
  <si>
    <t>AAA116201</t>
  </si>
  <si>
    <t>AAA116202</t>
  </si>
  <si>
    <t>aluc8948</t>
  </si>
  <si>
    <t>AAA116203</t>
  </si>
  <si>
    <t>AAA116204</t>
  </si>
  <si>
    <t>AAA116205</t>
  </si>
  <si>
    <t>msmi2162</t>
  </si>
  <si>
    <t>AAA116206</t>
  </si>
  <si>
    <t>nlee2414</t>
  </si>
  <si>
    <t>AAA116207</t>
  </si>
  <si>
    <t>dcra6957</t>
  </si>
  <si>
    <t>AAA116208</t>
  </si>
  <si>
    <t>AAA116209</t>
  </si>
  <si>
    <t>dbro2406</t>
  </si>
  <si>
    <t>AAA116210</t>
  </si>
  <si>
    <t>AAA116211</t>
  </si>
  <si>
    <t>AAA116212</t>
  </si>
  <si>
    <t>AAA116213</t>
  </si>
  <si>
    <t>AAA116214</t>
  </si>
  <si>
    <t>ddav4107</t>
  </si>
  <si>
    <t>AAA116215</t>
  </si>
  <si>
    <t>apet9433</t>
  </si>
  <si>
    <t>AAA116216</t>
  </si>
  <si>
    <t>AAA116217</t>
  </si>
  <si>
    <t>bpet9876</t>
  </si>
  <si>
    <t>AAA116218</t>
  </si>
  <si>
    <t>AAA116219</t>
  </si>
  <si>
    <t>lfit7115</t>
  </si>
  <si>
    <t>AAA116220</t>
  </si>
  <si>
    <t>AAA116221</t>
  </si>
  <si>
    <t>bsch1185</t>
  </si>
  <si>
    <t>AAA116222</t>
  </si>
  <si>
    <t>sglo2267</t>
  </si>
  <si>
    <t>AAA116223</t>
  </si>
  <si>
    <t>bodo9841</t>
  </si>
  <si>
    <t>AAA116224</t>
  </si>
  <si>
    <t>AAA116225</t>
  </si>
  <si>
    <t>mall4847</t>
  </si>
  <si>
    <t>AAA116226</t>
  </si>
  <si>
    <t>AAA116227</t>
  </si>
  <si>
    <t>vbow9840</t>
  </si>
  <si>
    <t>AAA116228</t>
  </si>
  <si>
    <t>whuf5305</t>
  </si>
  <si>
    <t>AAA116229</t>
  </si>
  <si>
    <t>AAA116230</t>
  </si>
  <si>
    <t>AAA116231</t>
  </si>
  <si>
    <t>gkel7041</t>
  </si>
  <si>
    <t>AAA116232</t>
  </si>
  <si>
    <t>AAA116233</t>
  </si>
  <si>
    <t>kjon3005</t>
  </si>
  <si>
    <t>AAA116234</t>
  </si>
  <si>
    <t>AAA116235</t>
  </si>
  <si>
    <t>kduk8842</t>
  </si>
  <si>
    <t>AAA116236</t>
  </si>
  <si>
    <t>ariv2763</t>
  </si>
  <si>
    <t>AAA116237</t>
  </si>
  <si>
    <t>AAA116238</t>
  </si>
  <si>
    <t>jbuc2549</t>
  </si>
  <si>
    <t>AAA116239</t>
  </si>
  <si>
    <t>shil3584</t>
  </si>
  <si>
    <t>AAA116240</t>
  </si>
  <si>
    <t>bsal7615</t>
  </si>
  <si>
    <t>AAA116241</t>
  </si>
  <si>
    <t>AAA116242</t>
  </si>
  <si>
    <t>ater7149</t>
  </si>
  <si>
    <t>AAA116243</t>
  </si>
  <si>
    <t>ljon6791</t>
  </si>
  <si>
    <t>AAA116244</t>
  </si>
  <si>
    <t>AAA116245</t>
  </si>
  <si>
    <t>jmay4273</t>
  </si>
  <si>
    <t>AAA116246</t>
  </si>
  <si>
    <t>AAA116247</t>
  </si>
  <si>
    <t>AAA116248</t>
  </si>
  <si>
    <t>dric6514</t>
  </si>
  <si>
    <t>AAA116249</t>
  </si>
  <si>
    <t>AAA116250</t>
  </si>
  <si>
    <t>AAA116251</t>
  </si>
  <si>
    <t>jmat2639</t>
  </si>
  <si>
    <t>AAA116252</t>
  </si>
  <si>
    <t>jand5106</t>
  </si>
  <si>
    <t>AAA116253</t>
  </si>
  <si>
    <t>AAA116254</t>
  </si>
  <si>
    <t>AAA116255</t>
  </si>
  <si>
    <t>AAA116256</t>
  </si>
  <si>
    <t>AAA116257</t>
  </si>
  <si>
    <t>briv1072</t>
  </si>
  <si>
    <t>AAA116258</t>
  </si>
  <si>
    <t>AAA116259</t>
  </si>
  <si>
    <t>AAA116260</t>
  </si>
  <si>
    <t>AAA116261</t>
  </si>
  <si>
    <t>AAA116262</t>
  </si>
  <si>
    <t>AAA116263</t>
  </si>
  <si>
    <t>AAA116264</t>
  </si>
  <si>
    <t>AAA116265</t>
  </si>
  <si>
    <t>dhun3807</t>
  </si>
  <si>
    <t>AAA116266</t>
  </si>
  <si>
    <t>AAA116267</t>
  </si>
  <si>
    <t>jpet7151</t>
  </si>
  <si>
    <t>AAA116268</t>
  </si>
  <si>
    <t>ewri1911</t>
  </si>
  <si>
    <t>AAA116269</t>
  </si>
  <si>
    <t>hgib9273</t>
  </si>
  <si>
    <t>AAA116270</t>
  </si>
  <si>
    <t>jban7089</t>
  </si>
  <si>
    <t>AAA116271</t>
  </si>
  <si>
    <t>AAA116272</t>
  </si>
  <si>
    <t>jrod9160</t>
  </si>
  <si>
    <t>AAA116273</t>
  </si>
  <si>
    <t>AAA116274</t>
  </si>
  <si>
    <t>AAA116275</t>
  </si>
  <si>
    <t>AAA116276</t>
  </si>
  <si>
    <t>AAA116277</t>
  </si>
  <si>
    <t>AAA116278</t>
  </si>
  <si>
    <t>AAA116279</t>
  </si>
  <si>
    <t>mpet9709</t>
  </si>
  <si>
    <t>AAA116280</t>
  </si>
  <si>
    <t>tpru5132</t>
  </si>
  <si>
    <t>AAA116281</t>
  </si>
  <si>
    <t>mtho3511</t>
  </si>
  <si>
    <t>AAA116282</t>
  </si>
  <si>
    <t>mfox9226</t>
  </si>
  <si>
    <t>AAA116283</t>
  </si>
  <si>
    <t>AAA116284</t>
  </si>
  <si>
    <t>kgar2796</t>
  </si>
  <si>
    <t>AAA116285</t>
  </si>
  <si>
    <t>AAA116286</t>
  </si>
  <si>
    <t>AAA116287</t>
  </si>
  <si>
    <t>pwal4302</t>
  </si>
  <si>
    <t>AAA116288</t>
  </si>
  <si>
    <t>lcoo4276</t>
  </si>
  <si>
    <t>AAA116289</t>
  </si>
  <si>
    <t>jmcn4727</t>
  </si>
  <si>
    <t>AAA116290</t>
  </si>
  <si>
    <t>driv9614</t>
  </si>
  <si>
    <t>AAA116291</t>
  </si>
  <si>
    <t>ncum2325</t>
  </si>
  <si>
    <t>AAA116292</t>
  </si>
  <si>
    <t>llon7257</t>
  </si>
  <si>
    <t>AAA116293</t>
  </si>
  <si>
    <t>AAA116294</t>
  </si>
  <si>
    <t>AAA116295</t>
  </si>
  <si>
    <t>AAA116296</t>
  </si>
  <si>
    <t>cros1451</t>
  </si>
  <si>
    <t>AAA116297</t>
  </si>
  <si>
    <t>hpow2209</t>
  </si>
  <si>
    <t>AAA116298</t>
  </si>
  <si>
    <t>lmil8313</t>
  </si>
  <si>
    <t>AAA116299</t>
  </si>
  <si>
    <t>gpet7316</t>
  </si>
  <si>
    <t>AAA116300</t>
  </si>
  <si>
    <t>AAA116301</t>
  </si>
  <si>
    <t>AAA116302</t>
  </si>
  <si>
    <t>AAA116303</t>
  </si>
  <si>
    <t>rray2989</t>
  </si>
  <si>
    <t>AAA116304</t>
  </si>
  <si>
    <t>AAA116305</t>
  </si>
  <si>
    <t>AAA116306</t>
  </si>
  <si>
    <t>AAA116307</t>
  </si>
  <si>
    <t>AAA116308</t>
  </si>
  <si>
    <t>AAA116309</t>
  </si>
  <si>
    <t>tcar6117</t>
  </si>
  <si>
    <t>AAA116310</t>
  </si>
  <si>
    <t>vcar5407</t>
  </si>
  <si>
    <t>AAA116311</t>
  </si>
  <si>
    <t>jpow5887</t>
  </si>
  <si>
    <t>AAA116312</t>
  </si>
  <si>
    <t>twoo4251</t>
  </si>
  <si>
    <t>AAA116313</t>
  </si>
  <si>
    <t>ssil5316</t>
  </si>
  <si>
    <t>AAA116314</t>
  </si>
  <si>
    <t>AAA116315</t>
  </si>
  <si>
    <t>atuc3447</t>
  </si>
  <si>
    <t>AAA116316</t>
  </si>
  <si>
    <t>AAA116317</t>
  </si>
  <si>
    <t>AAA116318</t>
  </si>
  <si>
    <t>amit1262</t>
  </si>
  <si>
    <t>AAA116319</t>
  </si>
  <si>
    <t>eric9319</t>
  </si>
  <si>
    <t>AAA116320</t>
  </si>
  <si>
    <t>AAA116321</t>
  </si>
  <si>
    <t>kvaz5940</t>
  </si>
  <si>
    <t>AAA116322</t>
  </si>
  <si>
    <t>AAA116323</t>
  </si>
  <si>
    <t>AAA116324</t>
  </si>
  <si>
    <t>ewal6071</t>
  </si>
  <si>
    <t>AAA116325</t>
  </si>
  <si>
    <t>AAA116326</t>
  </si>
  <si>
    <t>AAA116327</t>
  </si>
  <si>
    <t>dcoo4504</t>
  </si>
  <si>
    <t>AAA116328</t>
  </si>
  <si>
    <t>AAA116329</t>
  </si>
  <si>
    <t>AAA116330</t>
  </si>
  <si>
    <t>ebea5682</t>
  </si>
  <si>
    <t>AAA116331</t>
  </si>
  <si>
    <t>htho3085</t>
  </si>
  <si>
    <t>AAA116332</t>
  </si>
  <si>
    <t>AAA116333</t>
  </si>
  <si>
    <t>ahic1398</t>
  </si>
  <si>
    <t>AAA116334</t>
  </si>
  <si>
    <t>AAA116335</t>
  </si>
  <si>
    <t>msmi7768</t>
  </si>
  <si>
    <t>AAA116336</t>
  </si>
  <si>
    <t>AAA116337</t>
  </si>
  <si>
    <t>AAA116338</t>
  </si>
  <si>
    <t>AAA116339</t>
  </si>
  <si>
    <t>AAA116340</t>
  </si>
  <si>
    <t>AAA116341</t>
  </si>
  <si>
    <t>AAA116342</t>
  </si>
  <si>
    <t>bwat3756</t>
  </si>
  <si>
    <t>AAA116343</t>
  </si>
  <si>
    <t>AAA116344</t>
  </si>
  <si>
    <t>abel6744</t>
  </si>
  <si>
    <t>AAA116345</t>
  </si>
  <si>
    <t>cmcb3750</t>
  </si>
  <si>
    <t>AAA116346</t>
  </si>
  <si>
    <t>AAA116347</t>
  </si>
  <si>
    <t>nsot7771</t>
  </si>
  <si>
    <t>AAA116348</t>
  </si>
  <si>
    <t>AAA116349</t>
  </si>
  <si>
    <t>AAA116350</t>
  </si>
  <si>
    <t>dllo4667</t>
  </si>
  <si>
    <t>AAA116351</t>
  </si>
  <si>
    <t>tbar1207</t>
  </si>
  <si>
    <t>AAA116352</t>
  </si>
  <si>
    <t>erob4535</t>
  </si>
  <si>
    <t>AAA116353</t>
  </si>
  <si>
    <t>AAA116354</t>
  </si>
  <si>
    <t>AAA116355</t>
  </si>
  <si>
    <t>nglo9831</t>
  </si>
  <si>
    <t>AAA116356</t>
  </si>
  <si>
    <t>AAA116357</t>
  </si>
  <si>
    <t>AAA116358</t>
  </si>
  <si>
    <t>dmcd4313</t>
  </si>
  <si>
    <t>AAA116359</t>
  </si>
  <si>
    <t>AAA116360</t>
  </si>
  <si>
    <t>trom1054</t>
  </si>
  <si>
    <t>AAA116361</t>
  </si>
  <si>
    <t>smcf3599</t>
  </si>
  <si>
    <t>AAA116362</t>
  </si>
  <si>
    <t>acam7383</t>
  </si>
  <si>
    <t>AAA116363</t>
  </si>
  <si>
    <t>AAA116364</t>
  </si>
  <si>
    <t>AAA116365</t>
  </si>
  <si>
    <t>AAA116366</t>
  </si>
  <si>
    <t>AAA116367</t>
  </si>
  <si>
    <t>lcam8510</t>
  </si>
  <si>
    <t>AAA116368</t>
  </si>
  <si>
    <t>AAA116369</t>
  </si>
  <si>
    <t>poco2606</t>
  </si>
  <si>
    <t>AAA116370</t>
  </si>
  <si>
    <t>AAA116371</t>
  </si>
  <si>
    <t>AAA116372</t>
  </si>
  <si>
    <t>AAA116373</t>
  </si>
  <si>
    <t>btod8343</t>
  </si>
  <si>
    <t>AAA116374</t>
  </si>
  <si>
    <t>ajoh4154</t>
  </si>
  <si>
    <t>AAA116375</t>
  </si>
  <si>
    <t>AAA116376</t>
  </si>
  <si>
    <t>AAA116377</t>
  </si>
  <si>
    <t>AAA116378</t>
  </si>
  <si>
    <t>cric5821</t>
  </si>
  <si>
    <t>AAA116379</t>
  </si>
  <si>
    <t>AAA116380</t>
  </si>
  <si>
    <t>AAA116381</t>
  </si>
  <si>
    <t>corr7572</t>
  </si>
  <si>
    <t>AAA116382</t>
  </si>
  <si>
    <t>khol4820</t>
  </si>
  <si>
    <t>AAA116383</t>
  </si>
  <si>
    <t>awil7140</t>
  </si>
  <si>
    <t>AAA116384</t>
  </si>
  <si>
    <t>eada9082</t>
  </si>
  <si>
    <t>AAA116385</t>
  </si>
  <si>
    <t>AAA116386</t>
  </si>
  <si>
    <t>tale2888</t>
  </si>
  <si>
    <t>AAA116387</t>
  </si>
  <si>
    <t>AAA116388</t>
  </si>
  <si>
    <t>AAA116389</t>
  </si>
  <si>
    <t>AAA116390</t>
  </si>
  <si>
    <t>rwil6443</t>
  </si>
  <si>
    <t>AAA116391</t>
  </si>
  <si>
    <t>dwil2531</t>
  </si>
  <si>
    <t>AAA116392</t>
  </si>
  <si>
    <t>AAA116393</t>
  </si>
  <si>
    <t>jmat9377</t>
  </si>
  <si>
    <t>AAA116394</t>
  </si>
  <si>
    <t>wvas9628</t>
  </si>
  <si>
    <t>AAA116395</t>
  </si>
  <si>
    <t>AAA116396</t>
  </si>
  <si>
    <t>egon4915</t>
  </si>
  <si>
    <t>AAA116397</t>
  </si>
  <si>
    <t>agar3573</t>
  </si>
  <si>
    <t>AAA116398</t>
  </si>
  <si>
    <t>AAA116399</t>
  </si>
  <si>
    <t>dham9462</t>
  </si>
  <si>
    <t>AAA116400</t>
  </si>
  <si>
    <t>AAA116401</t>
  </si>
  <si>
    <t>jphe9260</t>
  </si>
  <si>
    <t>AAA116402</t>
  </si>
  <si>
    <t>AAA116403</t>
  </si>
  <si>
    <t>AAA116404</t>
  </si>
  <si>
    <t>AAA116405</t>
  </si>
  <si>
    <t>AAA116406</t>
  </si>
  <si>
    <t>AAA116407</t>
  </si>
  <si>
    <t>AAA116408</t>
  </si>
  <si>
    <t>AAA116409</t>
  </si>
  <si>
    <t>AAA116410</t>
  </si>
  <si>
    <t>claw6942</t>
  </si>
  <si>
    <t>AAA116411</t>
  </si>
  <si>
    <t>AAA116412</t>
  </si>
  <si>
    <t>dols7860</t>
  </si>
  <si>
    <t>AAA116413</t>
  </si>
  <si>
    <t>AAA116414</t>
  </si>
  <si>
    <t>AAA116415</t>
  </si>
  <si>
    <t>AAA116416</t>
  </si>
  <si>
    <t>bbak4430</t>
  </si>
  <si>
    <t>AAA116417</t>
  </si>
  <si>
    <t>AAA116418</t>
  </si>
  <si>
    <t>AAA116419</t>
  </si>
  <si>
    <t>rpru5849</t>
  </si>
  <si>
    <t>AAA116420</t>
  </si>
  <si>
    <t>AAA116421</t>
  </si>
  <si>
    <t>AAA116422</t>
  </si>
  <si>
    <t>best5149</t>
  </si>
  <si>
    <t>AAA116423</t>
  </si>
  <si>
    <t>aweb4396</t>
  </si>
  <si>
    <t>AAA116424</t>
  </si>
  <si>
    <t>rpat8235</t>
  </si>
  <si>
    <t>AAA116425</t>
  </si>
  <si>
    <t>AAA116426</t>
  </si>
  <si>
    <t>AAA116427</t>
  </si>
  <si>
    <t>AAA116428</t>
  </si>
  <si>
    <t>jbry4036</t>
  </si>
  <si>
    <t>AAA116429</t>
  </si>
  <si>
    <t>AAA116430</t>
  </si>
  <si>
    <t>amed5724</t>
  </si>
  <si>
    <t>AAA116431</t>
  </si>
  <si>
    <t>AAA116432</t>
  </si>
  <si>
    <t>crom9764</t>
  </si>
  <si>
    <t>AAA116433</t>
  </si>
  <si>
    <t>jhal8573</t>
  </si>
  <si>
    <t>AAA116434</t>
  </si>
  <si>
    <t>AAA116435</t>
  </si>
  <si>
    <t>mwhi7209</t>
  </si>
  <si>
    <t>AAA116436</t>
  </si>
  <si>
    <t>tcon2163</t>
  </si>
  <si>
    <t>AAA116437</t>
  </si>
  <si>
    <t>AAA116438</t>
  </si>
  <si>
    <t>bgil7319</t>
  </si>
  <si>
    <t>AAA116439</t>
  </si>
  <si>
    <t>ecas7628</t>
  </si>
  <si>
    <t>AAA116440</t>
  </si>
  <si>
    <t>esmi4917</t>
  </si>
  <si>
    <t>AAA116441</t>
  </si>
  <si>
    <t>AAA116442</t>
  </si>
  <si>
    <t>AAA116443</t>
  </si>
  <si>
    <t>eval9872</t>
  </si>
  <si>
    <t>AAA116444</t>
  </si>
  <si>
    <t>AAA116445</t>
  </si>
  <si>
    <t>AAA116446</t>
  </si>
  <si>
    <t>AAA116447</t>
  </si>
  <si>
    <t>AAA116448</t>
  </si>
  <si>
    <t>ksim9365</t>
  </si>
  <si>
    <t>AAA116449</t>
  </si>
  <si>
    <t>kdun4816</t>
  </si>
  <si>
    <t>AAA116450</t>
  </si>
  <si>
    <t>AAA116451</t>
  </si>
  <si>
    <t>AAA116452</t>
  </si>
  <si>
    <t>jlyn2931</t>
  </si>
  <si>
    <t>AAA116453</t>
  </si>
  <si>
    <t>AAA116454</t>
  </si>
  <si>
    <t>cgeo2238</t>
  </si>
  <si>
    <t>AAA116455</t>
  </si>
  <si>
    <t>bwal1486</t>
  </si>
  <si>
    <t>AAA116456</t>
  </si>
  <si>
    <t>sleb6804</t>
  </si>
  <si>
    <t>AAA116457</t>
  </si>
  <si>
    <t>AAA116458</t>
  </si>
  <si>
    <t>AAA116459</t>
  </si>
  <si>
    <t>AAA116460</t>
  </si>
  <si>
    <t>AAA116461</t>
  </si>
  <si>
    <t>AAA116462</t>
  </si>
  <si>
    <t>tjon1645</t>
  </si>
  <si>
    <t>AAA116463</t>
  </si>
  <si>
    <t>AAA116464</t>
  </si>
  <si>
    <t>AAA116465</t>
  </si>
  <si>
    <t>awal1752</t>
  </si>
  <si>
    <t>AAA116466</t>
  </si>
  <si>
    <t>AAA116467</t>
  </si>
  <si>
    <t>AAA116468</t>
  </si>
  <si>
    <t>AAA116469</t>
  </si>
  <si>
    <t>AAA116470</t>
  </si>
  <si>
    <t>AAA116471</t>
  </si>
  <si>
    <t>rgre6213</t>
  </si>
  <si>
    <t>AAA116472</t>
  </si>
  <si>
    <t>AAA116473</t>
  </si>
  <si>
    <t>mada2742</t>
  </si>
  <si>
    <t>AAA116474</t>
  </si>
  <si>
    <t>AAA116475</t>
  </si>
  <si>
    <t>rcle2835</t>
  </si>
  <si>
    <t>AAA116476</t>
  </si>
  <si>
    <t>AAA116477</t>
  </si>
  <si>
    <t>AAA116478</t>
  </si>
  <si>
    <t>AAA116479</t>
  </si>
  <si>
    <t>ihun6663</t>
  </si>
  <si>
    <t>AAA116480</t>
  </si>
  <si>
    <t>tcha2542</t>
  </si>
  <si>
    <t>AAA116481</t>
  </si>
  <si>
    <t>jhud3567</t>
  </si>
  <si>
    <t>AAA116482</t>
  </si>
  <si>
    <t>AAA116483</t>
  </si>
  <si>
    <t>eflo5729</t>
  </si>
  <si>
    <t>AAA116484</t>
  </si>
  <si>
    <t>AAA116485</t>
  </si>
  <si>
    <t>dwal6246</t>
  </si>
  <si>
    <t>AAA116486</t>
  </si>
  <si>
    <t>AAA116487</t>
  </si>
  <si>
    <t>dpat6981</t>
  </si>
  <si>
    <t>AAA116488</t>
  </si>
  <si>
    <t>bhen4396</t>
  </si>
  <si>
    <t>AAA116489</t>
  </si>
  <si>
    <t>mcof1678</t>
  </si>
  <si>
    <t>AAA116490</t>
  </si>
  <si>
    <t>AAA116491</t>
  </si>
  <si>
    <t>AAA116492</t>
  </si>
  <si>
    <t>phil9631</t>
  </si>
  <si>
    <t>AAA116493</t>
  </si>
  <si>
    <t>blan3843</t>
  </si>
  <si>
    <t>AAA116494</t>
  </si>
  <si>
    <t>ajon5505</t>
  </si>
  <si>
    <t>AAA116495</t>
  </si>
  <si>
    <t>AAA116496</t>
  </si>
  <si>
    <t>kwil8455</t>
  </si>
  <si>
    <t>AAA116497</t>
  </si>
  <si>
    <t>AAA116498</t>
  </si>
  <si>
    <t>cwil5859</t>
  </si>
  <si>
    <t>AAA116499</t>
  </si>
  <si>
    <t>nsmi4674</t>
  </si>
  <si>
    <t>AAA116500</t>
  </si>
  <si>
    <t>jmar9307</t>
  </si>
  <si>
    <t>AAA116501</t>
  </si>
  <si>
    <t>AAA116502</t>
  </si>
  <si>
    <t>AAA116503</t>
  </si>
  <si>
    <t>AAA116504</t>
  </si>
  <si>
    <t>nper2629</t>
  </si>
  <si>
    <t>AAA116505</t>
  </si>
  <si>
    <t>AAA116506</t>
  </si>
  <si>
    <t>AAA116507</t>
  </si>
  <si>
    <t>briv8716</t>
  </si>
  <si>
    <t>AAA116508</t>
  </si>
  <si>
    <t>AAA116509</t>
  </si>
  <si>
    <t>AAA116510</t>
  </si>
  <si>
    <t>psmi9905</t>
  </si>
  <si>
    <t>AAA116511</t>
  </si>
  <si>
    <t>AAA116512</t>
  </si>
  <si>
    <t>AAA116513</t>
  </si>
  <si>
    <t>cjac2415</t>
  </si>
  <si>
    <t>AAA116514</t>
  </si>
  <si>
    <t>ccum4440</t>
  </si>
  <si>
    <t>AAA116515</t>
  </si>
  <si>
    <t>AAA116516</t>
  </si>
  <si>
    <t>AAA116517</t>
  </si>
  <si>
    <t>jkim3805</t>
  </si>
  <si>
    <t>AAA116518</t>
  </si>
  <si>
    <t>AAA116519</t>
  </si>
  <si>
    <t>AAA116520</t>
  </si>
  <si>
    <t>AAA116521</t>
  </si>
  <si>
    <t>dsim7438</t>
  </si>
  <si>
    <t>AAA116522</t>
  </si>
  <si>
    <t>AAA116523</t>
  </si>
  <si>
    <t>AAA116524</t>
  </si>
  <si>
    <t>AAA116525</t>
  </si>
  <si>
    <t>AAA116526</t>
  </si>
  <si>
    <t>AAA116527</t>
  </si>
  <si>
    <t>amil1631</t>
  </si>
  <si>
    <t>AAA116528</t>
  </si>
  <si>
    <t>AAA116529</t>
  </si>
  <si>
    <t>AAA116530</t>
  </si>
  <si>
    <t>jsha2376</t>
  </si>
  <si>
    <t>AAA116531</t>
  </si>
  <si>
    <t>AAA116532</t>
  </si>
  <si>
    <t>AAA116533</t>
  </si>
  <si>
    <t>AAA116534</t>
  </si>
  <si>
    <t>cpat5286</t>
  </si>
  <si>
    <t>AAA116535</t>
  </si>
  <si>
    <t>AAA116536</t>
  </si>
  <si>
    <t>acar6098</t>
  </si>
  <si>
    <t>AAA116537</t>
  </si>
  <si>
    <t>AAA116538</t>
  </si>
  <si>
    <t>AAA116539</t>
  </si>
  <si>
    <t>AAA116540</t>
  </si>
  <si>
    <t>afle6505</t>
  </si>
  <si>
    <t>AAA116541</t>
  </si>
  <si>
    <t>AAA116542</t>
  </si>
  <si>
    <t>AAA116543</t>
  </si>
  <si>
    <t>asau8489</t>
  </si>
  <si>
    <t>AAA116544</t>
  </si>
  <si>
    <t>AAA116545</t>
  </si>
  <si>
    <t>AAA116546</t>
  </si>
  <si>
    <t>AAA116547</t>
  </si>
  <si>
    <t>jsal2388</t>
  </si>
  <si>
    <t>AAA116548</t>
  </si>
  <si>
    <t>AAA116549</t>
  </si>
  <si>
    <t>mcle9137</t>
  </si>
  <si>
    <t>AAA116550</t>
  </si>
  <si>
    <t>AAA116551</t>
  </si>
  <si>
    <t>shun5820</t>
  </si>
  <si>
    <t>AAA116552</t>
  </si>
  <si>
    <t>erus2329</t>
  </si>
  <si>
    <t>AAA116553</t>
  </si>
  <si>
    <t>AAA116554</t>
  </si>
  <si>
    <t>AAA116555</t>
  </si>
  <si>
    <t>ebar3766</t>
  </si>
  <si>
    <t>AAA116556</t>
  </si>
  <si>
    <t>AAA116557</t>
  </si>
  <si>
    <t>AAA116558</t>
  </si>
  <si>
    <t>rlin8545</t>
  </si>
  <si>
    <t>AAA116559</t>
  </si>
  <si>
    <t>AAA116560</t>
  </si>
  <si>
    <t>AAA116561</t>
  </si>
  <si>
    <t>AAA116562</t>
  </si>
  <si>
    <t>AAA116563</t>
  </si>
  <si>
    <t>AAA116564</t>
  </si>
  <si>
    <t>bhar1166</t>
  </si>
  <si>
    <t>AAA116565</t>
  </si>
  <si>
    <t>AAA116566</t>
  </si>
  <si>
    <t>AAA116567</t>
  </si>
  <si>
    <t>AAA116568</t>
  </si>
  <si>
    <t>AAA116569</t>
  </si>
  <si>
    <t>cgar1237</t>
  </si>
  <si>
    <t>AAA116570</t>
  </si>
  <si>
    <t>kcor8662</t>
  </si>
  <si>
    <t>AAA116571</t>
  </si>
  <si>
    <t>mbla8156</t>
  </si>
  <si>
    <t>AAA116572</t>
  </si>
  <si>
    <t>ajoy4404</t>
  </si>
  <si>
    <t>AAA116573</t>
  </si>
  <si>
    <t>AAA116574</t>
  </si>
  <si>
    <t>AAA116575</t>
  </si>
  <si>
    <t>dgar9949</t>
  </si>
  <si>
    <t>AAA116576</t>
  </si>
  <si>
    <t>sher3204</t>
  </si>
  <si>
    <t>AAA116577</t>
  </si>
  <si>
    <t>AAA116578</t>
  </si>
  <si>
    <t>AAA116579</t>
  </si>
  <si>
    <t>kril9630</t>
  </si>
  <si>
    <t>AAA116580</t>
  </si>
  <si>
    <t>stay6762</t>
  </si>
  <si>
    <t>AAA116581</t>
  </si>
  <si>
    <t>kmor9111</t>
  </si>
  <si>
    <t>AAA116582</t>
  </si>
  <si>
    <t>AAA116583</t>
  </si>
  <si>
    <t>AAA116584</t>
  </si>
  <si>
    <t>AAA116585</t>
  </si>
  <si>
    <t>AAA116586</t>
  </si>
  <si>
    <t>AAA116587</t>
  </si>
  <si>
    <t>AAA116588</t>
  </si>
  <si>
    <t>AAA116589</t>
  </si>
  <si>
    <t>AAA116590</t>
  </si>
  <si>
    <t>AAA116591</t>
  </si>
  <si>
    <t>AAA116592</t>
  </si>
  <si>
    <t>anel6362</t>
  </si>
  <si>
    <t>AAA116593</t>
  </si>
  <si>
    <t>AAA116594</t>
  </si>
  <si>
    <t>eund3043</t>
  </si>
  <si>
    <t>AAA116595</t>
  </si>
  <si>
    <t>AAA116596</t>
  </si>
  <si>
    <t>AAA116597</t>
  </si>
  <si>
    <t>ssan7219</t>
  </si>
  <si>
    <t>AAA116598</t>
  </si>
  <si>
    <t>AAA116599</t>
  </si>
  <si>
    <t>AAA116600</t>
  </si>
  <si>
    <t>csmi1555</t>
  </si>
  <si>
    <t>AAA116601</t>
  </si>
  <si>
    <t>tpat4453</t>
  </si>
  <si>
    <t>AAA116602</t>
  </si>
  <si>
    <t>AAA116603</t>
  </si>
  <si>
    <t>mhes9840</t>
  </si>
  <si>
    <t>AAA116604</t>
  </si>
  <si>
    <t>AAA116605</t>
  </si>
  <si>
    <t>AAA116606</t>
  </si>
  <si>
    <t>AAA116607</t>
  </si>
  <si>
    <t>ajon7484</t>
  </si>
  <si>
    <t>AAA116608</t>
  </si>
  <si>
    <t>rell6075</t>
  </si>
  <si>
    <t>AAA116609</t>
  </si>
  <si>
    <t>sjac9205</t>
  </si>
  <si>
    <t>AAA116610</t>
  </si>
  <si>
    <t>AAA116611</t>
  </si>
  <si>
    <t>AAA116612</t>
  </si>
  <si>
    <t>mdur5682</t>
  </si>
  <si>
    <t>AAA116613</t>
  </si>
  <si>
    <t>jwil6543</t>
  </si>
  <si>
    <t>AAA116614</t>
  </si>
  <si>
    <t>AAA116615</t>
  </si>
  <si>
    <t>AAA116616</t>
  </si>
  <si>
    <t>cgra6028</t>
  </si>
  <si>
    <t>AAA116617</t>
  </si>
  <si>
    <t>AAA116618</t>
  </si>
  <si>
    <t>mwil9581</t>
  </si>
  <si>
    <t>AAA116619</t>
  </si>
  <si>
    <t>AAA116620</t>
  </si>
  <si>
    <t>AAA116621</t>
  </si>
  <si>
    <t>AAA116622</t>
  </si>
  <si>
    <t>bleo4319</t>
  </si>
  <si>
    <t>AAA116623</t>
  </si>
  <si>
    <t>clop6753</t>
  </si>
  <si>
    <t>AAA116624</t>
  </si>
  <si>
    <t>rhar1670</t>
  </si>
  <si>
    <t>AAA116625</t>
  </si>
  <si>
    <t>AAA116626</t>
  </si>
  <si>
    <t>AAA116627</t>
  </si>
  <si>
    <t>doco6343</t>
  </si>
  <si>
    <t>AAA116628</t>
  </si>
  <si>
    <t>AAA116629</t>
  </si>
  <si>
    <t>lcol7744</t>
  </si>
  <si>
    <t>AAA116630</t>
  </si>
  <si>
    <t>AAA116631</t>
  </si>
  <si>
    <t>cgon6681</t>
  </si>
  <si>
    <t>AAA116632</t>
  </si>
  <si>
    <t>AAA116633</t>
  </si>
  <si>
    <t>AAA116634</t>
  </si>
  <si>
    <t>AAA116635</t>
  </si>
  <si>
    <t>AAA116636</t>
  </si>
  <si>
    <t>AAA116637</t>
  </si>
  <si>
    <t>AAA116638</t>
  </si>
  <si>
    <t>AAA116639</t>
  </si>
  <si>
    <t>tand3371</t>
  </si>
  <si>
    <t>AAA116640</t>
  </si>
  <si>
    <t>AAA116641</t>
  </si>
  <si>
    <t>AAA116642</t>
  </si>
  <si>
    <t>rmal9422</t>
  </si>
  <si>
    <t>AAA116643</t>
  </si>
  <si>
    <t>AAA116644</t>
  </si>
  <si>
    <t>AAA116645</t>
  </si>
  <si>
    <t>jglo6373</t>
  </si>
  <si>
    <t>AAA116646</t>
  </si>
  <si>
    <t>kbon5249</t>
  </si>
  <si>
    <t>AAA116647</t>
  </si>
  <si>
    <t>AAA116648</t>
  </si>
  <si>
    <t>AAA116649</t>
  </si>
  <si>
    <t>AAA116650</t>
  </si>
  <si>
    <t>odel5481</t>
  </si>
  <si>
    <t>AAA116651</t>
  </si>
  <si>
    <t>AAA116652</t>
  </si>
  <si>
    <t>AAA116653</t>
  </si>
  <si>
    <t>jros8468</t>
  </si>
  <si>
    <t>AAA116654</t>
  </si>
  <si>
    <t>dbuc1440</t>
  </si>
  <si>
    <t>AAA116655</t>
  </si>
  <si>
    <t>dyou4132</t>
  </si>
  <si>
    <t>AAA116656</t>
  </si>
  <si>
    <t>AAA116657</t>
  </si>
  <si>
    <t>AAA116658</t>
  </si>
  <si>
    <t>AAA116659</t>
  </si>
  <si>
    <t>acol5821</t>
  </si>
  <si>
    <t>AAA116660</t>
  </si>
  <si>
    <t>AAA116661</t>
  </si>
  <si>
    <t>AAA116662</t>
  </si>
  <si>
    <t>AAA116663</t>
  </si>
  <si>
    <t>AAA116664</t>
  </si>
  <si>
    <t>AAA116665</t>
  </si>
  <si>
    <t>AAA116666</t>
  </si>
  <si>
    <t>lvas4955</t>
  </si>
  <si>
    <t>AAA116667</t>
  </si>
  <si>
    <t>lphe5276</t>
  </si>
  <si>
    <t>AAA116668</t>
  </si>
  <si>
    <t>AAA116669</t>
  </si>
  <si>
    <t>AAA116670</t>
  </si>
  <si>
    <t>AAA116671</t>
  </si>
  <si>
    <t>AAA116672</t>
  </si>
  <si>
    <t>hall6944</t>
  </si>
  <si>
    <t>AAA116673</t>
  </si>
  <si>
    <t>AAA116674</t>
  </si>
  <si>
    <t>hyou9744</t>
  </si>
  <si>
    <t>AAA116675</t>
  </si>
  <si>
    <t>ksim1283</t>
  </si>
  <si>
    <t>AAA116676</t>
  </si>
  <si>
    <t>AAA116677</t>
  </si>
  <si>
    <t>AAA116678</t>
  </si>
  <si>
    <t>AAA116679</t>
  </si>
  <si>
    <t>AAA116680</t>
  </si>
  <si>
    <t>AAA116681</t>
  </si>
  <si>
    <t>ifer6693</t>
  </si>
  <si>
    <t>AAA116682</t>
  </si>
  <si>
    <t>AAA116683</t>
  </si>
  <si>
    <t>awhi9566</t>
  </si>
  <si>
    <t>AAA116684</t>
  </si>
  <si>
    <t>AAA116685</t>
  </si>
  <si>
    <t>AAA116686</t>
  </si>
  <si>
    <t>AAA116687</t>
  </si>
  <si>
    <t>AAA116688</t>
  </si>
  <si>
    <t>AAA116689</t>
  </si>
  <si>
    <t>prey7990</t>
  </si>
  <si>
    <t>AAA116690</t>
  </si>
  <si>
    <t>AAA116691</t>
  </si>
  <si>
    <t>AAA116692</t>
  </si>
  <si>
    <t>AAA116693</t>
  </si>
  <si>
    <t>jjac9192</t>
  </si>
  <si>
    <t>AAA116694</t>
  </si>
  <si>
    <t>AAA116695</t>
  </si>
  <si>
    <t>AAA116696</t>
  </si>
  <si>
    <t>AAA116697</t>
  </si>
  <si>
    <t>AAA116698</t>
  </si>
  <si>
    <t>AAA116699</t>
  </si>
  <si>
    <t>jtur4070</t>
  </si>
  <si>
    <t>AAA116700</t>
  </si>
  <si>
    <t>bada6206</t>
  </si>
  <si>
    <t>AAA116701</t>
  </si>
  <si>
    <t>cvin1477</t>
  </si>
  <si>
    <t>AAA116702</t>
  </si>
  <si>
    <t>AAA116703</t>
  </si>
  <si>
    <t>AAA116704</t>
  </si>
  <si>
    <t>mcas5507</t>
  </si>
  <si>
    <t>AAA116705</t>
  </si>
  <si>
    <t>AAA116706</t>
  </si>
  <si>
    <t>AAA116707</t>
  </si>
  <si>
    <t>jmil1425</t>
  </si>
  <si>
    <t>AAA116708</t>
  </si>
  <si>
    <t>dwal3722</t>
  </si>
  <si>
    <t>AAA116709</t>
  </si>
  <si>
    <t>AAA116710</t>
  </si>
  <si>
    <t>AAA116711</t>
  </si>
  <si>
    <t>AAA116712</t>
  </si>
  <si>
    <t>AAA116713</t>
  </si>
  <si>
    <t>AAA116714</t>
  </si>
  <si>
    <t>AAA116715</t>
  </si>
  <si>
    <t>AAA116716</t>
  </si>
  <si>
    <t>nlew5711</t>
  </si>
  <si>
    <t>AAA116717</t>
  </si>
  <si>
    <t>AAA116718</t>
  </si>
  <si>
    <t>AAA116719</t>
  </si>
  <si>
    <t>hgre8183</t>
  </si>
  <si>
    <t>AAA116720</t>
  </si>
  <si>
    <t>cbra5813</t>
  </si>
  <si>
    <t>AAA116721</t>
  </si>
  <si>
    <t>AAA116722</t>
  </si>
  <si>
    <t>AAA116723</t>
  </si>
  <si>
    <t>kshe6607</t>
  </si>
  <si>
    <t>AAA116724</t>
  </si>
  <si>
    <t>AAA116725</t>
  </si>
  <si>
    <t>AAA116726</t>
  </si>
  <si>
    <t>AAA116727</t>
  </si>
  <si>
    <t>AAA116728</t>
  </si>
  <si>
    <t>ajoh7988</t>
  </si>
  <si>
    <t>AAA116729</t>
  </si>
  <si>
    <t>AAA116730</t>
  </si>
  <si>
    <t>tcha7080</t>
  </si>
  <si>
    <t>AAA116731</t>
  </si>
  <si>
    <t>AAA116732</t>
  </si>
  <si>
    <t>hmor6997</t>
  </si>
  <si>
    <t>AAA116733</t>
  </si>
  <si>
    <t>AAA116734</t>
  </si>
  <si>
    <t>AAA116735</t>
  </si>
  <si>
    <t>AAA116736</t>
  </si>
  <si>
    <t>tgar6641</t>
  </si>
  <si>
    <t>AAA116737</t>
  </si>
  <si>
    <t>bvaz3776</t>
  </si>
  <si>
    <t>AAA116738</t>
  </si>
  <si>
    <t>AAA116739</t>
  </si>
  <si>
    <t>cbra7614</t>
  </si>
  <si>
    <t>AAA116740</t>
  </si>
  <si>
    <t>AAA116741</t>
  </si>
  <si>
    <t>smar7931</t>
  </si>
  <si>
    <t>AAA116742</t>
  </si>
  <si>
    <t>AAA116743</t>
  </si>
  <si>
    <t>AAA116744</t>
  </si>
  <si>
    <t>AAA116745</t>
  </si>
  <si>
    <t>AAA116746</t>
  </si>
  <si>
    <t>AAA116747</t>
  </si>
  <si>
    <t>apar4231</t>
  </si>
  <si>
    <t>AAA116748</t>
  </si>
  <si>
    <t>AAA116749</t>
  </si>
  <si>
    <t>AAA116750</t>
  </si>
  <si>
    <t>AAA116751</t>
  </si>
  <si>
    <t>asco2526</t>
  </si>
  <si>
    <t>AAA116752</t>
  </si>
  <si>
    <t>AAA116753</t>
  </si>
  <si>
    <t>cpet1792</t>
  </si>
  <si>
    <t>AAA116754</t>
  </si>
  <si>
    <t>mjoh1992</t>
  </si>
  <si>
    <t>AAA116755</t>
  </si>
  <si>
    <t>AAA116756</t>
  </si>
  <si>
    <t>AAA116757</t>
  </si>
  <si>
    <t>AAA116758</t>
  </si>
  <si>
    <t>AAA116759</t>
  </si>
  <si>
    <t>nday4464</t>
  </si>
  <si>
    <t>AAA116760</t>
  </si>
  <si>
    <t>AAA116761</t>
  </si>
  <si>
    <t>klam4379</t>
  </si>
  <si>
    <t>AAA116762</t>
  </si>
  <si>
    <t>AAA116763</t>
  </si>
  <si>
    <t>shal4242</t>
  </si>
  <si>
    <t>AAA116764</t>
  </si>
  <si>
    <t>adix6464</t>
  </si>
  <si>
    <t>AAA116765</t>
  </si>
  <si>
    <t>sadk1737</t>
  </si>
  <si>
    <t>AAA116766</t>
  </si>
  <si>
    <t>AAA116767</t>
  </si>
  <si>
    <t>AAA116768</t>
  </si>
  <si>
    <t>AAA116769</t>
  </si>
  <si>
    <t>yslo7473</t>
  </si>
  <si>
    <t>AAA116770</t>
  </si>
  <si>
    <t>agar4101</t>
  </si>
  <si>
    <t>AAA116771</t>
  </si>
  <si>
    <t>mmil3896</t>
  </si>
  <si>
    <t>AAA116772</t>
  </si>
  <si>
    <t>mfra6783</t>
  </si>
  <si>
    <t>AAA116773</t>
  </si>
  <si>
    <t>AAA116774</t>
  </si>
  <si>
    <t>AAA116775</t>
  </si>
  <si>
    <t>dtay6296</t>
  </si>
  <si>
    <t>AAA116776</t>
  </si>
  <si>
    <t>AAA116777</t>
  </si>
  <si>
    <t>cdav3716</t>
  </si>
  <si>
    <t>AAA116778</t>
  </si>
  <si>
    <t>AAA116779</t>
  </si>
  <si>
    <t>jant7709</t>
  </si>
  <si>
    <t>AAA116780</t>
  </si>
  <si>
    <t>rhar9470</t>
  </si>
  <si>
    <t>AAA116781</t>
  </si>
  <si>
    <t>AAA116782</t>
  </si>
  <si>
    <t>AAA116783</t>
  </si>
  <si>
    <t>AAA116784</t>
  </si>
  <si>
    <t>rken5623</t>
  </si>
  <si>
    <t>AAA116785</t>
  </si>
  <si>
    <t>tsmi4706</t>
  </si>
  <si>
    <t>AAA116786</t>
  </si>
  <si>
    <t>AAA116787</t>
  </si>
  <si>
    <t>krow1892</t>
  </si>
  <si>
    <t>AAA116788</t>
  </si>
  <si>
    <t>acha7267</t>
  </si>
  <si>
    <t>AAA116789</t>
  </si>
  <si>
    <t>AAA116790</t>
  </si>
  <si>
    <t>AAA116791</t>
  </si>
  <si>
    <t>AAA116792</t>
  </si>
  <si>
    <t>AAA116793</t>
  </si>
  <si>
    <t>mmue8046</t>
  </si>
  <si>
    <t>AAA116794</t>
  </si>
  <si>
    <t>shol7982</t>
  </si>
  <si>
    <t>AAA116795</t>
  </si>
  <si>
    <t>AAA116796</t>
  </si>
  <si>
    <t>AAA116797</t>
  </si>
  <si>
    <t>AAA116798</t>
  </si>
  <si>
    <t>mgar5922</t>
  </si>
  <si>
    <t>AAA116799</t>
  </si>
  <si>
    <t>AAA116800</t>
  </si>
  <si>
    <t>AAA116801</t>
  </si>
  <si>
    <t>AAA116802</t>
  </si>
  <si>
    <t>AAA116803</t>
  </si>
  <si>
    <t>jrey4049</t>
  </si>
  <si>
    <t>AAA116804</t>
  </si>
  <si>
    <t>AAA116805</t>
  </si>
  <si>
    <t>AAA116806</t>
  </si>
  <si>
    <t>AAA116807</t>
  </si>
  <si>
    <t>AAA116808</t>
  </si>
  <si>
    <t>AAA116809</t>
  </si>
  <si>
    <t>AAA116810</t>
  </si>
  <si>
    <t>dcas7078</t>
  </si>
  <si>
    <t>AAA116811</t>
  </si>
  <si>
    <t>AAA116812</t>
  </si>
  <si>
    <t>AAA116813</t>
  </si>
  <si>
    <t>mada6979</t>
  </si>
  <si>
    <t>AAA116814</t>
  </si>
  <si>
    <t>AAA116815</t>
  </si>
  <si>
    <t>mlaw2082</t>
  </si>
  <si>
    <t>AAA116816</t>
  </si>
  <si>
    <t>dobr9628</t>
  </si>
  <si>
    <t>AAA116817</t>
  </si>
  <si>
    <t>sowe3272</t>
  </si>
  <si>
    <t>AAA116818</t>
  </si>
  <si>
    <t>mken1704</t>
  </si>
  <si>
    <t>AAA116819</t>
  </si>
  <si>
    <t>ejoh5880</t>
  </si>
  <si>
    <t>AAA116820</t>
  </si>
  <si>
    <t>AAA116821</t>
  </si>
  <si>
    <t>AAA116822</t>
  </si>
  <si>
    <t>amar7574</t>
  </si>
  <si>
    <t>AAA116823</t>
  </si>
  <si>
    <t>sgar7059</t>
  </si>
  <si>
    <t>AAA116824</t>
  </si>
  <si>
    <t>AAA116825</t>
  </si>
  <si>
    <t>AAA116826</t>
  </si>
  <si>
    <t>cgut2077</t>
  </si>
  <si>
    <t>AAA116827</t>
  </si>
  <si>
    <t>AAA116828</t>
  </si>
  <si>
    <t>AAA116829</t>
  </si>
  <si>
    <t>AAA116830</t>
  </si>
  <si>
    <t>AAA116831</t>
  </si>
  <si>
    <t>AAA116832</t>
  </si>
  <si>
    <t>AAA116833</t>
  </si>
  <si>
    <t>AAA116834</t>
  </si>
  <si>
    <t>AAA116835</t>
  </si>
  <si>
    <t>AAA116836</t>
  </si>
  <si>
    <t>mrod2515</t>
  </si>
  <si>
    <t>AAA116837</t>
  </si>
  <si>
    <t>kwil6797</t>
  </si>
  <si>
    <t>AAA116838</t>
  </si>
  <si>
    <t>AAA116839</t>
  </si>
  <si>
    <t>AAA116840</t>
  </si>
  <si>
    <t>AAA116841</t>
  </si>
  <si>
    <t>AAA116842</t>
  </si>
  <si>
    <t>AAA116843</t>
  </si>
  <si>
    <t>AAA116844</t>
  </si>
  <si>
    <t>AAA116845</t>
  </si>
  <si>
    <t>AAA116846</t>
  </si>
  <si>
    <t>AAA116847</t>
  </si>
  <si>
    <t>pjor7007</t>
  </si>
  <si>
    <t>AAA116848</t>
  </si>
  <si>
    <t>AAA116849</t>
  </si>
  <si>
    <t>AAA116850</t>
  </si>
  <si>
    <t>AAA116851</t>
  </si>
  <si>
    <t>AAA116852</t>
  </si>
  <si>
    <t>AAA116853</t>
  </si>
  <si>
    <t>AAA116854</t>
  </si>
  <si>
    <t>AAA116855</t>
  </si>
  <si>
    <t>lmar6351</t>
  </si>
  <si>
    <t>AAA116856</t>
  </si>
  <si>
    <t>ecol7824</t>
  </si>
  <si>
    <t>AAA116857</t>
  </si>
  <si>
    <t>cduk8152</t>
  </si>
  <si>
    <t>AAA116858</t>
  </si>
  <si>
    <t>AAA116859</t>
  </si>
  <si>
    <t>efer3820</t>
  </si>
  <si>
    <t>AAA116860</t>
  </si>
  <si>
    <t>bmar7942</t>
  </si>
  <si>
    <t>AAA116861</t>
  </si>
  <si>
    <t>AAA116862</t>
  </si>
  <si>
    <t>AAA116863</t>
  </si>
  <si>
    <t>AAA116864</t>
  </si>
  <si>
    <t>nkin2043</t>
  </si>
  <si>
    <t>AAA116865</t>
  </si>
  <si>
    <t>AAA116866</t>
  </si>
  <si>
    <t>bbri1432</t>
  </si>
  <si>
    <t>AAA116867</t>
  </si>
  <si>
    <t>AAA116868</t>
  </si>
  <si>
    <t>AAA116869</t>
  </si>
  <si>
    <t>ssmi6745</t>
  </si>
  <si>
    <t>AAA116870</t>
  </si>
  <si>
    <t>AAA116871</t>
  </si>
  <si>
    <t>gweb7603</t>
  </si>
  <si>
    <t>AAA116872</t>
  </si>
  <si>
    <t>AAA116873</t>
  </si>
  <si>
    <t>lpar2222</t>
  </si>
  <si>
    <t>AAA116874</t>
  </si>
  <si>
    <t>AAA116875</t>
  </si>
  <si>
    <t>dall5587</t>
  </si>
  <si>
    <t>AAA116876</t>
  </si>
  <si>
    <t>jweb2525</t>
  </si>
  <si>
    <t>AAA116877</t>
  </si>
  <si>
    <t>dgai5402</t>
  </si>
  <si>
    <t>AAA116878</t>
  </si>
  <si>
    <t>jlew2068</t>
  </si>
  <si>
    <t>AAA116879</t>
  </si>
  <si>
    <t>AAA116880</t>
  </si>
  <si>
    <t>cewi6412</t>
  </si>
  <si>
    <t>AAA116881</t>
  </si>
  <si>
    <t>dmat3096</t>
  </si>
  <si>
    <t>AAA116882</t>
  </si>
  <si>
    <t>AAA116883</t>
  </si>
  <si>
    <t>AAA116884</t>
  </si>
  <si>
    <t>cngu3596</t>
  </si>
  <si>
    <t>AAA116885</t>
  </si>
  <si>
    <t>jhuf9507</t>
  </si>
  <si>
    <t>AAA116886</t>
  </si>
  <si>
    <t>sest2511</t>
  </si>
  <si>
    <t>AAA116887</t>
  </si>
  <si>
    <t>wjos8168</t>
  </si>
  <si>
    <t>AAA116888</t>
  </si>
  <si>
    <t>kwea6881</t>
  </si>
  <si>
    <t>AAA116889</t>
  </si>
  <si>
    <t>mfox6020</t>
  </si>
  <si>
    <t>AAA116890</t>
  </si>
  <si>
    <t>AAA116891</t>
  </si>
  <si>
    <t>sbak2158</t>
  </si>
  <si>
    <t>AAA116892</t>
  </si>
  <si>
    <t>ssha7673</t>
  </si>
  <si>
    <t>AAA116893</t>
  </si>
  <si>
    <t>dosb8453</t>
  </si>
  <si>
    <t>AAA116894</t>
  </si>
  <si>
    <t>vmil5725</t>
  </si>
  <si>
    <t>AAA116895</t>
  </si>
  <si>
    <t>AAA116896</t>
  </si>
  <si>
    <t>dpar5288</t>
  </si>
  <si>
    <t>AAA116897</t>
  </si>
  <si>
    <t>AAA116898</t>
  </si>
  <si>
    <t>AAA116899</t>
  </si>
  <si>
    <t>AAA116900</t>
  </si>
  <si>
    <t>nriv1526</t>
  </si>
  <si>
    <t>AAA116901</t>
  </si>
  <si>
    <t>AAA116902</t>
  </si>
  <si>
    <t>AAA116903</t>
  </si>
  <si>
    <t>than9312</t>
  </si>
  <si>
    <t>AAA116904</t>
  </si>
  <si>
    <t>cjon1677</t>
  </si>
  <si>
    <t>AAA116905</t>
  </si>
  <si>
    <t>AAA116906</t>
  </si>
  <si>
    <t>tsco1044</t>
  </si>
  <si>
    <t>AAA116907</t>
  </si>
  <si>
    <t>AAA116908</t>
  </si>
  <si>
    <t>jmar9555</t>
  </si>
  <si>
    <t>AAA116909</t>
  </si>
  <si>
    <t>kpad4129</t>
  </si>
  <si>
    <t>AAA116910</t>
  </si>
  <si>
    <t>mter2792</t>
  </si>
  <si>
    <t>AAA116911</t>
  </si>
  <si>
    <t>AAA116912</t>
  </si>
  <si>
    <t>AAA116913</t>
  </si>
  <si>
    <t>AAA116914</t>
  </si>
  <si>
    <t>AAA116915</t>
  </si>
  <si>
    <t>ppri6816</t>
  </si>
  <si>
    <t>AAA116916</t>
  </si>
  <si>
    <t>AAA116917</t>
  </si>
  <si>
    <t>AAA116918</t>
  </si>
  <si>
    <t>AAA116919</t>
  </si>
  <si>
    <t>AAA116920</t>
  </si>
  <si>
    <t>cave3432</t>
  </si>
  <si>
    <t>AAA116921</t>
  </si>
  <si>
    <t>AAA116922</t>
  </si>
  <si>
    <t>AAA116923</t>
  </si>
  <si>
    <t>mbon3973</t>
  </si>
  <si>
    <t>AAA116924</t>
  </si>
  <si>
    <t>jcoo6657</t>
  </si>
  <si>
    <t>AAA116925</t>
  </si>
  <si>
    <t>asmi5641</t>
  </si>
  <si>
    <t>AAA116926</t>
  </si>
  <si>
    <t>AAA116927</t>
  </si>
  <si>
    <t>AAA116928</t>
  </si>
  <si>
    <t>AAA116929</t>
  </si>
  <si>
    <t>jgre1662</t>
  </si>
  <si>
    <t>AAA116930</t>
  </si>
  <si>
    <t>AAA116931</t>
  </si>
  <si>
    <t>AAA116932</t>
  </si>
  <si>
    <t>kdaw8621</t>
  </si>
  <si>
    <t>AAA116933</t>
  </si>
  <si>
    <t>AAA116934</t>
  </si>
  <si>
    <t>rwri8258</t>
  </si>
  <si>
    <t>AAA116935</t>
  </si>
  <si>
    <t>cbow4910</t>
  </si>
  <si>
    <t>AAA116936</t>
  </si>
  <si>
    <t>AAA116937</t>
  </si>
  <si>
    <t>aste5537</t>
  </si>
  <si>
    <t>AAA116938</t>
  </si>
  <si>
    <t>rlam1504</t>
  </si>
  <si>
    <t>AAA116939</t>
  </si>
  <si>
    <t>AAA116940</t>
  </si>
  <si>
    <t>AAA116941</t>
  </si>
  <si>
    <t>khil1739</t>
  </si>
  <si>
    <t>AAA116942</t>
  </si>
  <si>
    <t>AAA116943</t>
  </si>
  <si>
    <t>AAA116944</t>
  </si>
  <si>
    <t>AAA116945</t>
  </si>
  <si>
    <t>AAA116946</t>
  </si>
  <si>
    <t>AAA116947</t>
  </si>
  <si>
    <t>AAA116948</t>
  </si>
  <si>
    <t>nsan3315</t>
  </si>
  <si>
    <t>AAA116949</t>
  </si>
  <si>
    <t>AAA116950</t>
  </si>
  <si>
    <t>lste4017</t>
  </si>
  <si>
    <t>AAA116951</t>
  </si>
  <si>
    <t>AAA116952</t>
  </si>
  <si>
    <t>AAA116953</t>
  </si>
  <si>
    <t>rpow3477</t>
  </si>
  <si>
    <t>AAA116954</t>
  </si>
  <si>
    <t>AAA116955</t>
  </si>
  <si>
    <t>AAA116956</t>
  </si>
  <si>
    <t>AAA116957</t>
  </si>
  <si>
    <t>AAA116958</t>
  </si>
  <si>
    <t>AAA116959</t>
  </si>
  <si>
    <t>AAA116960</t>
  </si>
  <si>
    <t>AAA116961</t>
  </si>
  <si>
    <t>AAA116962</t>
  </si>
  <si>
    <t>AAA116963</t>
  </si>
  <si>
    <t>tlin6292</t>
  </si>
  <si>
    <t>AAA116964</t>
  </si>
  <si>
    <t>knic4458</t>
  </si>
  <si>
    <t>AAA116965</t>
  </si>
  <si>
    <t>rwar9048</t>
  </si>
  <si>
    <t>AAA116966</t>
  </si>
  <si>
    <t>dhic6693</t>
  </si>
  <si>
    <t>AAA116967</t>
  </si>
  <si>
    <t>awil9366</t>
  </si>
  <si>
    <t>AAA116968</t>
  </si>
  <si>
    <t>jwoo4419</t>
  </si>
  <si>
    <t>AAA116969</t>
  </si>
  <si>
    <t>AAA116970</t>
  </si>
  <si>
    <t>AAA116971</t>
  </si>
  <si>
    <t>kfit5821</t>
  </si>
  <si>
    <t>AAA116972</t>
  </si>
  <si>
    <t>AAA116973</t>
  </si>
  <si>
    <t>lper7741</t>
  </si>
  <si>
    <t>AAA116974</t>
  </si>
  <si>
    <t>AAA116975</t>
  </si>
  <si>
    <t>ssan2337</t>
  </si>
  <si>
    <t>AAA116976</t>
  </si>
  <si>
    <t>AAA116977</t>
  </si>
  <si>
    <t>AAA116978</t>
  </si>
  <si>
    <t>tphi8702</t>
  </si>
  <si>
    <t>AAA116979</t>
  </si>
  <si>
    <t>AAA116980</t>
  </si>
  <si>
    <t>AAA116981</t>
  </si>
  <si>
    <t>csmi5477</t>
  </si>
  <si>
    <t>AAA116982</t>
  </si>
  <si>
    <t>AAA116983</t>
  </si>
  <si>
    <t>AAA116984</t>
  </si>
  <si>
    <t>vgue8052</t>
  </si>
  <si>
    <t>AAA116985</t>
  </si>
  <si>
    <t>AAA116986</t>
  </si>
  <si>
    <t>kbar2890</t>
  </si>
  <si>
    <t>AAA116987</t>
  </si>
  <si>
    <t>AAA116988</t>
  </si>
  <si>
    <t>cle4308</t>
  </si>
  <si>
    <t>AAA116989</t>
  </si>
  <si>
    <t>AAA116990</t>
  </si>
  <si>
    <t>AAA116991</t>
  </si>
  <si>
    <t>chea9577</t>
  </si>
  <si>
    <t>AAA116992</t>
  </si>
  <si>
    <t>AAA116993</t>
  </si>
  <si>
    <t>AAA116994</t>
  </si>
  <si>
    <t>AAA116995</t>
  </si>
  <si>
    <t>hall9862</t>
  </si>
  <si>
    <t>AAA116996</t>
  </si>
  <si>
    <t>AAA116997</t>
  </si>
  <si>
    <t>AAA116998</t>
  </si>
  <si>
    <t>AAA116999</t>
  </si>
  <si>
    <t>AAA117000</t>
  </si>
  <si>
    <t>AAA117001</t>
  </si>
  <si>
    <t>kcol3762</t>
  </si>
  <si>
    <t>AAA117002</t>
  </si>
  <si>
    <t>AAA117003</t>
  </si>
  <si>
    <t>AAA117004</t>
  </si>
  <si>
    <t>AAA117005</t>
  </si>
  <si>
    <t>pweb3601</t>
  </si>
  <si>
    <t>AAA117006</t>
  </si>
  <si>
    <t>AAA117007</t>
  </si>
  <si>
    <t>AAA117008</t>
  </si>
  <si>
    <t>AAA117009</t>
  </si>
  <si>
    <t>tmil4381</t>
  </si>
  <si>
    <t>AAA117010</t>
  </si>
  <si>
    <t>AAA117011</t>
  </si>
  <si>
    <t>AAA117012</t>
  </si>
  <si>
    <t>AAA117013</t>
  </si>
  <si>
    <t>AAA117014</t>
  </si>
  <si>
    <t>tlov8737</t>
  </si>
  <si>
    <t>AAA117015</t>
  </si>
  <si>
    <t>AAA117016</t>
  </si>
  <si>
    <t>AAA117017</t>
  </si>
  <si>
    <t>AAA117018</t>
  </si>
  <si>
    <t>AAA117019</t>
  </si>
  <si>
    <t>AAA117020</t>
  </si>
  <si>
    <t>AAA117021</t>
  </si>
  <si>
    <t>AAA117022</t>
  </si>
  <si>
    <t>rhil3901</t>
  </si>
  <si>
    <t>AAA117023</t>
  </si>
  <si>
    <t>AAA117024</t>
  </si>
  <si>
    <t>AAA117025</t>
  </si>
  <si>
    <t>AAA117026</t>
  </si>
  <si>
    <t>AAA117027</t>
  </si>
  <si>
    <t>awel8400</t>
  </si>
  <si>
    <t>AAA117028</t>
  </si>
  <si>
    <t>kfer3431</t>
  </si>
  <si>
    <t>AAA117029</t>
  </si>
  <si>
    <t>AAA117030</t>
  </si>
  <si>
    <t>dgar8794</t>
  </si>
  <si>
    <t>AAA117031</t>
  </si>
  <si>
    <t>AAA117032</t>
  </si>
  <si>
    <t>zsmi7440</t>
  </si>
  <si>
    <t>AAA117033</t>
  </si>
  <si>
    <t>AAA117034</t>
  </si>
  <si>
    <t>mwil8854</t>
  </si>
  <si>
    <t>AAA117035</t>
  </si>
  <si>
    <t>AAA117036</t>
  </si>
  <si>
    <t>AAA117037</t>
  </si>
  <si>
    <t>AAA117038</t>
  </si>
  <si>
    <t>tmil5699</t>
  </si>
  <si>
    <t>AAA117039</t>
  </si>
  <si>
    <t>mcra1123</t>
  </si>
  <si>
    <t>AAA117040</t>
  </si>
  <si>
    <t>AAA117041</t>
  </si>
  <si>
    <t>AAA117042</t>
  </si>
  <si>
    <t>mmil6461</t>
  </si>
  <si>
    <t>AAA117043</t>
  </si>
  <si>
    <t>mtur5313</t>
  </si>
  <si>
    <t>AAA117044</t>
  </si>
  <si>
    <t>AAA117045</t>
  </si>
  <si>
    <t>AAA117046</t>
  </si>
  <si>
    <t>jle7996</t>
  </si>
  <si>
    <t>AAA117047</t>
  </si>
  <si>
    <t>AAA117048</t>
  </si>
  <si>
    <t>AAA117049</t>
  </si>
  <si>
    <t>mwya4746</t>
  </si>
  <si>
    <t>AAA117050</t>
  </si>
  <si>
    <t>bliu5646</t>
  </si>
  <si>
    <t>AAA117051</t>
  </si>
  <si>
    <t>AAA117052</t>
  </si>
  <si>
    <t>jnic6749</t>
  </si>
  <si>
    <t>AAA117053</t>
  </si>
  <si>
    <t>AAA117054</t>
  </si>
  <si>
    <t>hban1908</t>
  </si>
  <si>
    <t>AAA117055</t>
  </si>
  <si>
    <t>jsco3026</t>
  </si>
  <si>
    <t>AAA117056</t>
  </si>
  <si>
    <t>AAA117057</t>
  </si>
  <si>
    <t>AAA117058</t>
  </si>
  <si>
    <t>AAA117059</t>
  </si>
  <si>
    <t>kgon9114</t>
  </si>
  <si>
    <t>AAA117060</t>
  </si>
  <si>
    <t>cgut5354</t>
  </si>
  <si>
    <t>AAA117061</t>
  </si>
  <si>
    <t>tfre7579</t>
  </si>
  <si>
    <t>AAA117062</t>
  </si>
  <si>
    <t>AAA117063</t>
  </si>
  <si>
    <t>AAA117064</t>
  </si>
  <si>
    <t>rcla6497</t>
  </si>
  <si>
    <t>AAA117065</t>
  </si>
  <si>
    <t>AAA117066</t>
  </si>
  <si>
    <t>cboy3211</t>
  </si>
  <si>
    <t>AAA117067</t>
  </si>
  <si>
    <t>mshe5931</t>
  </si>
  <si>
    <t>AAA117068</t>
  </si>
  <si>
    <t>AAA117069</t>
  </si>
  <si>
    <t>AAA117070</t>
  </si>
  <si>
    <t>AAA117071</t>
  </si>
  <si>
    <t>AAA117072</t>
  </si>
  <si>
    <t>AAA117073</t>
  </si>
  <si>
    <t>AAA117074</t>
  </si>
  <si>
    <t>tgol4235</t>
  </si>
  <si>
    <t>AAA117075</t>
  </si>
  <si>
    <t>mlan5962</t>
  </si>
  <si>
    <t>AAA117076</t>
  </si>
  <si>
    <t>dmar2628</t>
  </si>
  <si>
    <t>AAA117077</t>
  </si>
  <si>
    <t>AAA117078</t>
  </si>
  <si>
    <t>AAA117079</t>
  </si>
  <si>
    <t>dpot5269</t>
  </si>
  <si>
    <t>AAA117080</t>
  </si>
  <si>
    <t>lhen7806</t>
  </si>
  <si>
    <t>AAA117081</t>
  </si>
  <si>
    <t>AAA117082</t>
  </si>
  <si>
    <t>AAA117083</t>
  </si>
  <si>
    <t>AAA117084</t>
  </si>
  <si>
    <t>rpet1672</t>
  </si>
  <si>
    <t>AAA117085</t>
  </si>
  <si>
    <t>AAA117086</t>
  </si>
  <si>
    <t>AAA117087</t>
  </si>
  <si>
    <t>pavi6144</t>
  </si>
  <si>
    <t>AAA117088</t>
  </si>
  <si>
    <t>AAA117089</t>
  </si>
  <si>
    <t>tbur7966</t>
  </si>
  <si>
    <t>AAA117090</t>
  </si>
  <si>
    <t>akel6480</t>
  </si>
  <si>
    <t>AAA117091</t>
  </si>
  <si>
    <t>AAA117092</t>
  </si>
  <si>
    <t>AAA117093</t>
  </si>
  <si>
    <t>AAA117094</t>
  </si>
  <si>
    <t>AAA117095</t>
  </si>
  <si>
    <t>lgib9288</t>
  </si>
  <si>
    <t>AAA117096</t>
  </si>
  <si>
    <t>AAA117097</t>
  </si>
  <si>
    <t>AAA117098</t>
  </si>
  <si>
    <t>amil1666</t>
  </si>
  <si>
    <t>AAA117099</t>
  </si>
  <si>
    <t>AAA117100</t>
  </si>
  <si>
    <t>AAA117101</t>
  </si>
  <si>
    <t>msha3211</t>
  </si>
  <si>
    <t>AAA117102</t>
  </si>
  <si>
    <t>dfre1158</t>
  </si>
  <si>
    <t>AAA117103</t>
  </si>
  <si>
    <t>AAA117104</t>
  </si>
  <si>
    <t>AAA117105</t>
  </si>
  <si>
    <t>AAA117106</t>
  </si>
  <si>
    <t>AAA117107</t>
  </si>
  <si>
    <t>jjon2292</t>
  </si>
  <si>
    <t>AAA117108</t>
  </si>
  <si>
    <t>AAA117109</t>
  </si>
  <si>
    <t>AAA117110</t>
  </si>
  <si>
    <t>awes1211</t>
  </si>
  <si>
    <t>AAA117111</t>
  </si>
  <si>
    <t>AAA117112</t>
  </si>
  <si>
    <t>sbel9136</t>
  </si>
  <si>
    <t>AAA117113</t>
  </si>
  <si>
    <t>tran5791</t>
  </si>
  <si>
    <t>AAA117114</t>
  </si>
  <si>
    <t>AAA117115</t>
  </si>
  <si>
    <t>AAA117116</t>
  </si>
  <si>
    <t>AAA117117</t>
  </si>
  <si>
    <t>AAA117118</t>
  </si>
  <si>
    <t>AAA117119</t>
  </si>
  <si>
    <t>AAA117120</t>
  </si>
  <si>
    <t>AAA117121</t>
  </si>
  <si>
    <t>cada8172</t>
  </si>
  <si>
    <t>AAA117122</t>
  </si>
  <si>
    <t>AAA117123</t>
  </si>
  <si>
    <t>AAA117124</t>
  </si>
  <si>
    <t>AAA117125</t>
  </si>
  <si>
    <t>jcar7280</t>
  </si>
  <si>
    <t>AAA117126</t>
  </si>
  <si>
    <t>jbar1733</t>
  </si>
  <si>
    <t>AAA117127</t>
  </si>
  <si>
    <t>ddea9541</t>
  </si>
  <si>
    <t>AAA117128</t>
  </si>
  <si>
    <t>mbai5716</t>
  </si>
  <si>
    <t>AAA117129</t>
  </si>
  <si>
    <t>mmar4863</t>
  </si>
  <si>
    <t>AAA117130</t>
  </si>
  <si>
    <t>AAA117131</t>
  </si>
  <si>
    <t>AAA117132</t>
  </si>
  <si>
    <t>jyod6426</t>
  </si>
  <si>
    <t>AAA117133</t>
  </si>
  <si>
    <t>AAA117134</t>
  </si>
  <si>
    <t>AAA117135</t>
  </si>
  <si>
    <t>AAA117136</t>
  </si>
  <si>
    <t>jdea6307</t>
  </si>
  <si>
    <t>AAA117137</t>
  </si>
  <si>
    <t>mbro7261</t>
  </si>
  <si>
    <t>AAA117138</t>
  </si>
  <si>
    <t>wwri6011</t>
  </si>
  <si>
    <t>AAA117139</t>
  </si>
  <si>
    <t>bsan4838</t>
  </si>
  <si>
    <t>AAA117140</t>
  </si>
  <si>
    <t>AAA117141</t>
  </si>
  <si>
    <t>AAA117142</t>
  </si>
  <si>
    <t>AAA117143</t>
  </si>
  <si>
    <t>scol8258</t>
  </si>
  <si>
    <t>AAA117144</t>
  </si>
  <si>
    <t>AAA117145</t>
  </si>
  <si>
    <t>mmar3764</t>
  </si>
  <si>
    <t>AAA117146</t>
  </si>
  <si>
    <t>AAA117147</t>
  </si>
  <si>
    <t>kgut9907</t>
  </si>
  <si>
    <t>AAA117148</t>
  </si>
  <si>
    <t>AAA117149</t>
  </si>
  <si>
    <t>AAA117150</t>
  </si>
  <si>
    <t>AAA117151</t>
  </si>
  <si>
    <t>wval3637</t>
  </si>
  <si>
    <t>AAA117152</t>
  </si>
  <si>
    <t>nbru5814</t>
  </si>
  <si>
    <t>AAA117153</t>
  </si>
  <si>
    <t>AAA117154</t>
  </si>
  <si>
    <t>mrob8772</t>
  </si>
  <si>
    <t>AAA117155</t>
  </si>
  <si>
    <t>lham3225</t>
  </si>
  <si>
    <t>AAA117156</t>
  </si>
  <si>
    <t>vhoo9461</t>
  </si>
  <si>
    <t>AAA117157</t>
  </si>
  <si>
    <t>AAA117158</t>
  </si>
  <si>
    <t>mpow9383</t>
  </si>
  <si>
    <t>AAA117159</t>
  </si>
  <si>
    <t>AAA117160</t>
  </si>
  <si>
    <t>AAA117161</t>
  </si>
  <si>
    <t>AAA117162</t>
  </si>
  <si>
    <t>dsto1718</t>
  </si>
  <si>
    <t>AAA117163</t>
  </si>
  <si>
    <t>ksmi1769</t>
  </si>
  <si>
    <t>AAA117164</t>
  </si>
  <si>
    <t>AAA117165</t>
  </si>
  <si>
    <t>AAA117166</t>
  </si>
  <si>
    <t>AAA117167</t>
  </si>
  <si>
    <t>AAA117168</t>
  </si>
  <si>
    <t>AAA117169</t>
  </si>
  <si>
    <t>mwil4354</t>
  </si>
  <si>
    <t>AAA117170</t>
  </si>
  <si>
    <t>jhod1378</t>
  </si>
  <si>
    <t>AAA117171</t>
  </si>
  <si>
    <t>AAA117172</t>
  </si>
  <si>
    <t>jmci6281</t>
  </si>
  <si>
    <t>AAA117173</t>
  </si>
  <si>
    <t>ssmi4768</t>
  </si>
  <si>
    <t>AAA117174</t>
  </si>
  <si>
    <t>AAA117175</t>
  </si>
  <si>
    <t>AAA117176</t>
  </si>
  <si>
    <t>AAA117177</t>
  </si>
  <si>
    <t>AAA117178</t>
  </si>
  <si>
    <t>jbro8455</t>
  </si>
  <si>
    <t>AAA117179</t>
  </si>
  <si>
    <t>AAA117180</t>
  </si>
  <si>
    <t>AAA117181</t>
  </si>
  <si>
    <t>AAA117182</t>
  </si>
  <si>
    <t>AAA117183</t>
  </si>
  <si>
    <t>AAA117184</t>
  </si>
  <si>
    <t>AAA117185</t>
  </si>
  <si>
    <t>AAA117186</t>
  </si>
  <si>
    <t>AAA117187</t>
  </si>
  <si>
    <t>kowe3235</t>
  </si>
  <si>
    <t>AAA117188</t>
  </si>
  <si>
    <t>AAA117189</t>
  </si>
  <si>
    <t>rwis2262</t>
  </si>
  <si>
    <t>AAA117190</t>
  </si>
  <si>
    <t>amoo3454</t>
  </si>
  <si>
    <t>AAA117191</t>
  </si>
  <si>
    <t>AAA117192</t>
  </si>
  <si>
    <t>mmar3359</t>
  </si>
  <si>
    <t>AAA117193</t>
  </si>
  <si>
    <t>dmen4035</t>
  </si>
  <si>
    <t>AAA117194</t>
  </si>
  <si>
    <t>acal1649</t>
  </si>
  <si>
    <t>AAA117195</t>
  </si>
  <si>
    <t>crus4559</t>
  </si>
  <si>
    <t>AAA117196</t>
  </si>
  <si>
    <t>AAA117197</t>
  </si>
  <si>
    <t>ljen6559</t>
  </si>
  <si>
    <t>AAA117198</t>
  </si>
  <si>
    <t>AAA117199</t>
  </si>
  <si>
    <t>AAA117200</t>
  </si>
  <si>
    <t>AAA117201</t>
  </si>
  <si>
    <t>AAA117202</t>
  </si>
  <si>
    <t>dric1591</t>
  </si>
  <si>
    <t>AAA117203</t>
  </si>
  <si>
    <t>AAA117204</t>
  </si>
  <si>
    <t>AAA117205</t>
  </si>
  <si>
    <t>jfra1527</t>
  </si>
  <si>
    <t>AAA117206</t>
  </si>
  <si>
    <t>AAA117207</t>
  </si>
  <si>
    <t>AAA117208</t>
  </si>
  <si>
    <t>AAA117209</t>
  </si>
  <si>
    <t>AAA117210</t>
  </si>
  <si>
    <t>AAA117211</t>
  </si>
  <si>
    <t>AAA117212</t>
  </si>
  <si>
    <t>pbak9362</t>
  </si>
  <si>
    <t>AAA117213</t>
  </si>
  <si>
    <t>AAA117214</t>
  </si>
  <si>
    <t>AAA117215</t>
  </si>
  <si>
    <t>lmar4991</t>
  </si>
  <si>
    <t>AAA117216</t>
  </si>
  <si>
    <t>AAA117217</t>
  </si>
  <si>
    <t>AAA117218</t>
  </si>
  <si>
    <t>dgeo3689</t>
  </si>
  <si>
    <t>AAA117219</t>
  </si>
  <si>
    <t>AAA117220</t>
  </si>
  <si>
    <t>acas2038</t>
  </si>
  <si>
    <t>AAA117221</t>
  </si>
  <si>
    <t>bste1488</t>
  </si>
  <si>
    <t>AAA117222</t>
  </si>
  <si>
    <t>AAA117223</t>
  </si>
  <si>
    <t>AAA117224</t>
  </si>
  <si>
    <t>jfer9217</t>
  </si>
  <si>
    <t>AAA117225</t>
  </si>
  <si>
    <t>AAA117226</t>
  </si>
  <si>
    <t>aell9612</t>
  </si>
  <si>
    <t>AAA117227</t>
  </si>
  <si>
    <t>AAA117228</t>
  </si>
  <si>
    <t>kcas5544</t>
  </si>
  <si>
    <t>AAA117229</t>
  </si>
  <si>
    <t>AAA117230</t>
  </si>
  <si>
    <t>etho8102</t>
  </si>
  <si>
    <t>AAA117231</t>
  </si>
  <si>
    <t>pjoh3011</t>
  </si>
  <si>
    <t>AAA117232</t>
  </si>
  <si>
    <t>jsaw6303</t>
  </si>
  <si>
    <t>AAA117233</t>
  </si>
  <si>
    <t>crod8919</t>
  </si>
  <si>
    <t>AAA117234</t>
  </si>
  <si>
    <t>jwar7090</t>
  </si>
  <si>
    <t>AAA117235</t>
  </si>
  <si>
    <t>bfos1850</t>
  </si>
  <si>
    <t>AAA117236</t>
  </si>
  <si>
    <t>kmor5956</t>
  </si>
  <si>
    <t>AAA117237</t>
  </si>
  <si>
    <t>AAA117238</t>
  </si>
  <si>
    <t>AAA117239</t>
  </si>
  <si>
    <t>rlam3927</t>
  </si>
  <si>
    <t>AAA117240</t>
  </si>
  <si>
    <t>AAA117241</t>
  </si>
  <si>
    <t>AAA117242</t>
  </si>
  <si>
    <t>AAA117243</t>
  </si>
  <si>
    <t>jric3569</t>
  </si>
  <si>
    <t>AAA117244</t>
  </si>
  <si>
    <t>lgre3255</t>
  </si>
  <si>
    <t>AAA117245</t>
  </si>
  <si>
    <t>AAA117246</t>
  </si>
  <si>
    <t>AAA117247</t>
  </si>
  <si>
    <t>AAA117248</t>
  </si>
  <si>
    <t>AAA117249</t>
  </si>
  <si>
    <t>agar3327</t>
  </si>
  <si>
    <t>AAA117250</t>
  </si>
  <si>
    <t>AAA117251</t>
  </si>
  <si>
    <t>AAA117252</t>
  </si>
  <si>
    <t>AAA117253</t>
  </si>
  <si>
    <t>AAA117254</t>
  </si>
  <si>
    <t>cher4290</t>
  </si>
  <si>
    <t>AAA117255</t>
  </si>
  <si>
    <t>AAA117256</t>
  </si>
  <si>
    <t>pcor5874</t>
  </si>
  <si>
    <t>AAA117257</t>
  </si>
  <si>
    <t>jjor9426</t>
  </si>
  <si>
    <t>AAA117258</t>
  </si>
  <si>
    <t>AAA117259</t>
  </si>
  <si>
    <t>AAA117260</t>
  </si>
  <si>
    <t>jnob6336</t>
  </si>
  <si>
    <t>AAA117261</t>
  </si>
  <si>
    <t>AAA117262</t>
  </si>
  <si>
    <t>AAA117263</t>
  </si>
  <si>
    <t>mbro9918</t>
  </si>
  <si>
    <t>AAA117264</t>
  </si>
  <si>
    <t>ahah1124</t>
  </si>
  <si>
    <t>AAA117265</t>
  </si>
  <si>
    <t>aand1498</t>
  </si>
  <si>
    <t>AAA117266</t>
  </si>
  <si>
    <t>AAA117267</t>
  </si>
  <si>
    <t>AAA117268</t>
  </si>
  <si>
    <t>AAA117269</t>
  </si>
  <si>
    <t>AAA117270</t>
  </si>
  <si>
    <t>AAA117271</t>
  </si>
  <si>
    <t>AAA117272</t>
  </si>
  <si>
    <t>AAA117273</t>
  </si>
  <si>
    <t>AAA117274</t>
  </si>
  <si>
    <t>cmoo4365</t>
  </si>
  <si>
    <t>AAA117275</t>
  </si>
  <si>
    <t>lort2308</t>
  </si>
  <si>
    <t>AAA117276</t>
  </si>
  <si>
    <t>AAA117277</t>
  </si>
  <si>
    <t>AAA117278</t>
  </si>
  <si>
    <t>ngar2987</t>
  </si>
  <si>
    <t>AAA117279</t>
  </si>
  <si>
    <t>AAA117280</t>
  </si>
  <si>
    <t>tlee5204</t>
  </si>
  <si>
    <t>AAA117281</t>
  </si>
  <si>
    <t>wjoh8018</t>
  </si>
  <si>
    <t>AAA117282</t>
  </si>
  <si>
    <t>lgre8211</t>
  </si>
  <si>
    <t>AAA117283</t>
  </si>
  <si>
    <t>AAA117284</t>
  </si>
  <si>
    <t>jmoo3934</t>
  </si>
  <si>
    <t>AAA117285</t>
  </si>
  <si>
    <t>AAA117286</t>
  </si>
  <si>
    <t>AAA117287</t>
  </si>
  <si>
    <t>AAA117288</t>
  </si>
  <si>
    <t>AAA117289</t>
  </si>
  <si>
    <t>AAA117290</t>
  </si>
  <si>
    <t>AAA117291</t>
  </si>
  <si>
    <t>AAA117292</t>
  </si>
  <si>
    <t>AAA117293</t>
  </si>
  <si>
    <t>AAA117294</t>
  </si>
  <si>
    <t>AAA117295</t>
  </si>
  <si>
    <t>AAA117296</t>
  </si>
  <si>
    <t>bliv3666</t>
  </si>
  <si>
    <t>AAA117297</t>
  </si>
  <si>
    <t>csco6314</t>
  </si>
  <si>
    <t>AAA117298</t>
  </si>
  <si>
    <t>twol1657</t>
  </si>
  <si>
    <t>AAA117299</t>
  </si>
  <si>
    <t>AAA117300</t>
  </si>
  <si>
    <t>AAA117301</t>
  </si>
  <si>
    <t>fcha8893</t>
  </si>
  <si>
    <t>AAA117302</t>
  </si>
  <si>
    <t>lgre9587</t>
  </si>
  <si>
    <t>AAA117303</t>
  </si>
  <si>
    <t>tjoh5235</t>
  </si>
  <si>
    <t>AAA117304</t>
  </si>
  <si>
    <t>mglo9047</t>
  </si>
  <si>
    <t>AAA117305</t>
  </si>
  <si>
    <t>AAA117306</t>
  </si>
  <si>
    <t>arod1121</t>
  </si>
  <si>
    <t>AAA117307</t>
  </si>
  <si>
    <t>trob1686</t>
  </si>
  <si>
    <t>AAA117308</t>
  </si>
  <si>
    <t>awat4682</t>
  </si>
  <si>
    <t>AAA117309</t>
  </si>
  <si>
    <t>AAA117310</t>
  </si>
  <si>
    <t>dwoo6544</t>
  </si>
  <si>
    <t>AAA117311</t>
  </si>
  <si>
    <t>AAA117312</t>
  </si>
  <si>
    <t>AAA117313</t>
  </si>
  <si>
    <t>AAA117314</t>
  </si>
  <si>
    <t>AAA117315</t>
  </si>
  <si>
    <t>tbro6730</t>
  </si>
  <si>
    <t>AAA117316</t>
  </si>
  <si>
    <t>vtuc2793</t>
  </si>
  <si>
    <t>AAA117317</t>
  </si>
  <si>
    <t>vhar6798</t>
  </si>
  <si>
    <t>AAA117318</t>
  </si>
  <si>
    <t>AAA117319</t>
  </si>
  <si>
    <t>AAA117320</t>
  </si>
  <si>
    <t>AAA117321</t>
  </si>
  <si>
    <t>tbla3423</t>
  </si>
  <si>
    <t>AAA117322</t>
  </si>
  <si>
    <t>pmar1711</t>
  </si>
  <si>
    <t>AAA117323</t>
  </si>
  <si>
    <t>AAA117324</t>
  </si>
  <si>
    <t>AAA117325</t>
  </si>
  <si>
    <t>AAA117326</t>
  </si>
  <si>
    <t>AAA117327</t>
  </si>
  <si>
    <t>AAA117328</t>
  </si>
  <si>
    <t>AAA117329</t>
  </si>
  <si>
    <t>AAA117330</t>
  </si>
  <si>
    <t>AAA117331</t>
  </si>
  <si>
    <t>AAA117332</t>
  </si>
  <si>
    <t>hdav6330</t>
  </si>
  <si>
    <t>AAA117333</t>
  </si>
  <si>
    <t>kmal3050</t>
  </si>
  <si>
    <t>AAA117334</t>
  </si>
  <si>
    <t>AAA117335</t>
  </si>
  <si>
    <t>AAA117336</t>
  </si>
  <si>
    <t>bmay3511</t>
  </si>
  <si>
    <t>AAA117337</t>
  </si>
  <si>
    <t>land5805</t>
  </si>
  <si>
    <t>AAA117338</t>
  </si>
  <si>
    <t>snew7399</t>
  </si>
  <si>
    <t>AAA117339</t>
  </si>
  <si>
    <t>AAA117340</t>
  </si>
  <si>
    <t>AAA117341</t>
  </si>
  <si>
    <t>AAA117342</t>
  </si>
  <si>
    <t>ksco7639</t>
  </si>
  <si>
    <t>AAA117343</t>
  </si>
  <si>
    <t>jmey2874</t>
  </si>
  <si>
    <t>AAA117344</t>
  </si>
  <si>
    <t>AAA117345</t>
  </si>
  <si>
    <t>AAA117346</t>
  </si>
  <si>
    <t>jwar5936</t>
  </si>
  <si>
    <t>AAA117347</t>
  </si>
  <si>
    <t>AAA117348</t>
  </si>
  <si>
    <t>jros4443</t>
  </si>
  <si>
    <t>AAA117349</t>
  </si>
  <si>
    <t>rjoh1570</t>
  </si>
  <si>
    <t>AAA117350</t>
  </si>
  <si>
    <t>rsmi4957</t>
  </si>
  <si>
    <t>AAA117351</t>
  </si>
  <si>
    <t>mpad8333</t>
  </si>
  <si>
    <t>AAA117352</t>
  </si>
  <si>
    <t>AAA117353</t>
  </si>
  <si>
    <t>rhar2861</t>
  </si>
  <si>
    <t>AAA117354</t>
  </si>
  <si>
    <t>kmor8274</t>
  </si>
  <si>
    <t>AAA117355</t>
  </si>
  <si>
    <t>AAA117356</t>
  </si>
  <si>
    <t>stur5737</t>
  </si>
  <si>
    <t>AAA117357</t>
  </si>
  <si>
    <t>asta6026</t>
  </si>
  <si>
    <t>AAA117358</t>
  </si>
  <si>
    <t>AAA117359</t>
  </si>
  <si>
    <t>ghue7214</t>
  </si>
  <si>
    <t>AAA117360</t>
  </si>
  <si>
    <t>lsol4478</t>
  </si>
  <si>
    <t>AAA117361</t>
  </si>
  <si>
    <t>AAA117362</t>
  </si>
  <si>
    <t>AAA117363</t>
  </si>
  <si>
    <t>AAA117364</t>
  </si>
  <si>
    <t>vgon6161</t>
  </si>
  <si>
    <t>AAA117365</t>
  </si>
  <si>
    <t>rper3520</t>
  </si>
  <si>
    <t>AAA117366</t>
  </si>
  <si>
    <t>AAA117367</t>
  </si>
  <si>
    <t>cjen6186</t>
  </si>
  <si>
    <t>AAA117368</t>
  </si>
  <si>
    <t>AAA117369</t>
  </si>
  <si>
    <t>jrui3650</t>
  </si>
  <si>
    <t>AAA117370</t>
  </si>
  <si>
    <t>AAA117371</t>
  </si>
  <si>
    <t>AAA117372</t>
  </si>
  <si>
    <t>asav5778</t>
  </si>
  <si>
    <t>AAA117373</t>
  </si>
  <si>
    <t>npit3129</t>
  </si>
  <si>
    <t>AAA117374</t>
  </si>
  <si>
    <t>mbro6903</t>
  </si>
  <si>
    <t>AAA117375</t>
  </si>
  <si>
    <t>erey1749</t>
  </si>
  <si>
    <t>AAA117376</t>
  </si>
  <si>
    <t>khow9286</t>
  </si>
  <si>
    <t>AAA117377</t>
  </si>
  <si>
    <t>AAA117378</t>
  </si>
  <si>
    <t>AAA117379</t>
  </si>
  <si>
    <t>ktho7119</t>
  </si>
  <si>
    <t>AAA117380</t>
  </si>
  <si>
    <t>krya1645</t>
  </si>
  <si>
    <t>AAA117381</t>
  </si>
  <si>
    <t>AAA117382</t>
  </si>
  <si>
    <t>AAA117383</t>
  </si>
  <si>
    <t>AAA117384</t>
  </si>
  <si>
    <t>AAA117385</t>
  </si>
  <si>
    <t>cfor1932</t>
  </si>
  <si>
    <t>AAA117386</t>
  </si>
  <si>
    <t>AAA117387</t>
  </si>
  <si>
    <t>AAA117388</t>
  </si>
  <si>
    <t>rmil8730</t>
  </si>
  <si>
    <t>AAA117389</t>
  </si>
  <si>
    <t>AAA117390</t>
  </si>
  <si>
    <t>AAA117391</t>
  </si>
  <si>
    <t>AAA117392</t>
  </si>
  <si>
    <t>AAA117393</t>
  </si>
  <si>
    <t>AAA117394</t>
  </si>
  <si>
    <t>AAA117395</t>
  </si>
  <si>
    <t>rwil7628</t>
  </si>
  <si>
    <t>AAA117396</t>
  </si>
  <si>
    <t>AAA117397</t>
  </si>
  <si>
    <t>AAA117398</t>
  </si>
  <si>
    <t>AAA117399</t>
  </si>
  <si>
    <t>AAA117400</t>
  </si>
  <si>
    <t>AAA117401</t>
  </si>
  <si>
    <t>AAA117402</t>
  </si>
  <si>
    <t>etay6020</t>
  </si>
  <si>
    <t>AAA117403</t>
  </si>
  <si>
    <t>AAA117404</t>
  </si>
  <si>
    <t>AAA117405</t>
  </si>
  <si>
    <t>AAA117406</t>
  </si>
  <si>
    <t>kper8924</t>
  </si>
  <si>
    <t>AAA117407</t>
  </si>
  <si>
    <t>AAA117408</t>
  </si>
  <si>
    <t>afra8742</t>
  </si>
  <si>
    <t>AAA117409</t>
  </si>
  <si>
    <t>jand1851</t>
  </si>
  <si>
    <t>AAA117410</t>
  </si>
  <si>
    <t>jgra1253</t>
  </si>
  <si>
    <t>AAA117411</t>
  </si>
  <si>
    <t>AAA117412</t>
  </si>
  <si>
    <t>mmil3619</t>
  </si>
  <si>
    <t>AAA117413</t>
  </si>
  <si>
    <t>AAA117414</t>
  </si>
  <si>
    <t>AAA117415</t>
  </si>
  <si>
    <t>jhow6781</t>
  </si>
  <si>
    <t>AAA117416</t>
  </si>
  <si>
    <t>mbut9705</t>
  </si>
  <si>
    <t>AAA117417</t>
  </si>
  <si>
    <t>AAA117418</t>
  </si>
  <si>
    <t>AAA117419</t>
  </si>
  <si>
    <t>AAA117420</t>
  </si>
  <si>
    <t>AAA117421</t>
  </si>
  <si>
    <t>mrod5569</t>
  </si>
  <si>
    <t>AAA117422</t>
  </si>
  <si>
    <t>kand9644</t>
  </si>
  <si>
    <t>AAA117423</t>
  </si>
  <si>
    <t>bcan2894</t>
  </si>
  <si>
    <t>AAA117424</t>
  </si>
  <si>
    <t>ctuc8781</t>
  </si>
  <si>
    <t>AAA117425</t>
  </si>
  <si>
    <t>emil5811</t>
  </si>
  <si>
    <t>AAA117426</t>
  </si>
  <si>
    <t>AAA117427</t>
  </si>
  <si>
    <t>aram8823</t>
  </si>
  <si>
    <t>AAA117428</t>
  </si>
  <si>
    <t>AAA117429</t>
  </si>
  <si>
    <t>sngu4298</t>
  </si>
  <si>
    <t>AAA117430</t>
  </si>
  <si>
    <t>eort8106</t>
  </si>
  <si>
    <t>AAA117431</t>
  </si>
  <si>
    <t>arus4152</t>
  </si>
  <si>
    <t>AAA117432</t>
  </si>
  <si>
    <t>kdav7098</t>
  </si>
  <si>
    <t>AAA117433</t>
  </si>
  <si>
    <t>AAA117434</t>
  </si>
  <si>
    <t>AAA117435</t>
  </si>
  <si>
    <t>ddea3158</t>
  </si>
  <si>
    <t>AAA117436</t>
  </si>
  <si>
    <t>AAA117437</t>
  </si>
  <si>
    <t>AAA117438</t>
  </si>
  <si>
    <t>tedw7380</t>
  </si>
  <si>
    <t>AAA117439</t>
  </si>
  <si>
    <t>AAA117440</t>
  </si>
  <si>
    <t>lesc4875</t>
  </si>
  <si>
    <t>AAA117441</t>
  </si>
  <si>
    <t>kjoh4340</t>
  </si>
  <si>
    <t>AAA117442</t>
  </si>
  <si>
    <t>AAA117443</t>
  </si>
  <si>
    <t>AAA117444</t>
  </si>
  <si>
    <t>AAA117445</t>
  </si>
  <si>
    <t>mwri8518</t>
  </si>
  <si>
    <t>AAA117446</t>
  </si>
  <si>
    <t>AAA117447</t>
  </si>
  <si>
    <t>asmi5537</t>
  </si>
  <si>
    <t>AAA117448</t>
  </si>
  <si>
    <t>AAA117449</t>
  </si>
  <si>
    <t>AAA117450</t>
  </si>
  <si>
    <t>jboy7100</t>
  </si>
  <si>
    <t>AAA117451</t>
  </si>
  <si>
    <t>AAA117452</t>
  </si>
  <si>
    <t>AAA117453</t>
  </si>
  <si>
    <t>AAA117454</t>
  </si>
  <si>
    <t>msha2180</t>
  </si>
  <si>
    <t>AAA117455</t>
  </si>
  <si>
    <t>ajoh7896</t>
  </si>
  <si>
    <t>AAA117456</t>
  </si>
  <si>
    <t>AAA117457</t>
  </si>
  <si>
    <t>AAA117458</t>
  </si>
  <si>
    <t>ksal6967</t>
  </si>
  <si>
    <t>AAA117459</t>
  </si>
  <si>
    <t>AAA117460</t>
  </si>
  <si>
    <t>AAA117461</t>
  </si>
  <si>
    <t>ahaw7688</t>
  </si>
  <si>
    <t>AAA117462</t>
  </si>
  <si>
    <t>AAA117463</t>
  </si>
  <si>
    <t>cval1556</t>
  </si>
  <si>
    <t>AAA117464</t>
  </si>
  <si>
    <t>AAA117465</t>
  </si>
  <si>
    <t>rsha4119</t>
  </si>
  <si>
    <t>AAA117466</t>
  </si>
  <si>
    <t>AAA117467</t>
  </si>
  <si>
    <t>jsan9050</t>
  </si>
  <si>
    <t>AAA117468</t>
  </si>
  <si>
    <t>AAA117469</t>
  </si>
  <si>
    <t>lnor6416</t>
  </si>
  <si>
    <t>AAA117470</t>
  </si>
  <si>
    <t>dmat2120</t>
  </si>
  <si>
    <t>AAA117471</t>
  </si>
  <si>
    <t>AAA117472</t>
  </si>
  <si>
    <t>AAA117473</t>
  </si>
  <si>
    <t>AAA117474</t>
  </si>
  <si>
    <t>AAA117475</t>
  </si>
  <si>
    <t>cbra4104</t>
  </si>
  <si>
    <t>AAA117476</t>
  </si>
  <si>
    <t>sfra6148</t>
  </si>
  <si>
    <t>AAA117477</t>
  </si>
  <si>
    <t>AAA117478</t>
  </si>
  <si>
    <t>AAA117479</t>
  </si>
  <si>
    <t>AAA117480</t>
  </si>
  <si>
    <t>awat3122</t>
  </si>
  <si>
    <t>AAA117481</t>
  </si>
  <si>
    <t>jgra7526</t>
  </si>
  <si>
    <t>AAA117482</t>
  </si>
  <si>
    <t>AAA117483</t>
  </si>
  <si>
    <t>jram8721</t>
  </si>
  <si>
    <t>AAA117484</t>
  </si>
  <si>
    <t>vone4400</t>
  </si>
  <si>
    <t>AAA117485</t>
  </si>
  <si>
    <t>AAA117486</t>
  </si>
  <si>
    <t>AAA117487</t>
  </si>
  <si>
    <t>AAA117488</t>
  </si>
  <si>
    <t>AAA117489</t>
  </si>
  <si>
    <t>AAA117490</t>
  </si>
  <si>
    <t>AAA117491</t>
  </si>
  <si>
    <t>AAA117492</t>
  </si>
  <si>
    <t>AAA117493</t>
  </si>
  <si>
    <t>AAA117494</t>
  </si>
  <si>
    <t>gsco2596</t>
  </si>
  <si>
    <t>AAA117495</t>
  </si>
  <si>
    <t>AAA117496</t>
  </si>
  <si>
    <t>AAA117497</t>
  </si>
  <si>
    <t>AAA117498</t>
  </si>
  <si>
    <t>bhol1203</t>
  </si>
  <si>
    <t>AAA117499</t>
  </si>
  <si>
    <t>AAA117500</t>
  </si>
  <si>
    <t>AAA117501</t>
  </si>
  <si>
    <t>AAA117502</t>
  </si>
  <si>
    <t>tsch2780</t>
  </si>
  <si>
    <t>AAA117503</t>
  </si>
  <si>
    <t>sveg8817</t>
  </si>
  <si>
    <t>AAA117504</t>
  </si>
  <si>
    <t>AAA117505</t>
  </si>
  <si>
    <t>mmoo8776</t>
  </si>
  <si>
    <t>AAA117506</t>
  </si>
  <si>
    <t>tbra7661</t>
  </si>
  <si>
    <t>AAA117507</t>
  </si>
  <si>
    <t>twal1471</t>
  </si>
  <si>
    <t>AAA117508</t>
  </si>
  <si>
    <t>AAA117509</t>
  </si>
  <si>
    <t>AAA117510</t>
  </si>
  <si>
    <t>jbri6607</t>
  </si>
  <si>
    <t>AAA117511</t>
  </si>
  <si>
    <t>smor3343</t>
  </si>
  <si>
    <t>AAA117512</t>
  </si>
  <si>
    <t>awil4630</t>
  </si>
  <si>
    <t>AAA117513</t>
  </si>
  <si>
    <t>AAA117514</t>
  </si>
  <si>
    <t>msmi9544</t>
  </si>
  <si>
    <t>AAA117515</t>
  </si>
  <si>
    <t>asan8460</t>
  </si>
  <si>
    <t>AAA117516</t>
  </si>
  <si>
    <t>mhay4500</t>
  </si>
  <si>
    <t>AAA117517</t>
  </si>
  <si>
    <t>AAA117518</t>
  </si>
  <si>
    <t>AAA117519</t>
  </si>
  <si>
    <t>char4522</t>
  </si>
  <si>
    <t>AAA117520</t>
  </si>
  <si>
    <t>AAA117521</t>
  </si>
  <si>
    <t>AAA117522</t>
  </si>
  <si>
    <t>AAA117523</t>
  </si>
  <si>
    <t>rpar3627</t>
  </si>
  <si>
    <t>AAA117524</t>
  </si>
  <si>
    <t>AAA117525</t>
  </si>
  <si>
    <t>rgon7948</t>
  </si>
  <si>
    <t>AAA117526</t>
  </si>
  <si>
    <t>AAA117527</t>
  </si>
  <si>
    <t>AAA117528</t>
  </si>
  <si>
    <t>croc2918</t>
  </si>
  <si>
    <t>AAA117529</t>
  </si>
  <si>
    <t>AAA117530</t>
  </si>
  <si>
    <t>esal3005</t>
  </si>
  <si>
    <t>AAA117531</t>
  </si>
  <si>
    <t>AAA117532</t>
  </si>
  <si>
    <t>AAA117533</t>
  </si>
  <si>
    <t>dbla8813</t>
  </si>
  <si>
    <t>AAA117534</t>
  </si>
  <si>
    <t>AAA117535</t>
  </si>
  <si>
    <t>AAA117536</t>
  </si>
  <si>
    <t>kwil6672</t>
  </si>
  <si>
    <t>AAA117537</t>
  </si>
  <si>
    <t>AAA117538</t>
  </si>
  <si>
    <t>smas6267</t>
  </si>
  <si>
    <t>AAA117539</t>
  </si>
  <si>
    <t>mben9208</t>
  </si>
  <si>
    <t>AAA117540</t>
  </si>
  <si>
    <t>jwil4481</t>
  </si>
  <si>
    <t>AAA117541</t>
  </si>
  <si>
    <t>AAA117542</t>
  </si>
  <si>
    <t>AAA117543</t>
  </si>
  <si>
    <t>AAA117544</t>
  </si>
  <si>
    <t>AAA117545</t>
  </si>
  <si>
    <t>cyou2813</t>
  </si>
  <si>
    <t>AAA117546</t>
  </si>
  <si>
    <t>AAA117547</t>
  </si>
  <si>
    <t>AAA117548</t>
  </si>
  <si>
    <t>AAA117549</t>
  </si>
  <si>
    <t>AAA117550</t>
  </si>
  <si>
    <t>dbec8408</t>
  </si>
  <si>
    <t>AAA117551</t>
  </si>
  <si>
    <t>AAA117552</t>
  </si>
  <si>
    <t>ckni5648</t>
  </si>
  <si>
    <t>AAA117553</t>
  </si>
  <si>
    <t>cpri3467</t>
  </si>
  <si>
    <t>AAA117554</t>
  </si>
  <si>
    <t>AAA117555</t>
  </si>
  <si>
    <t>mhul3314</t>
  </si>
  <si>
    <t>AAA117556</t>
  </si>
  <si>
    <t>AAA117557</t>
  </si>
  <si>
    <t>AAA117558</t>
  </si>
  <si>
    <t>AAA117559</t>
  </si>
  <si>
    <t>pfit5138</t>
  </si>
  <si>
    <t>AAA117560</t>
  </si>
  <si>
    <t>AAA117561</t>
  </si>
  <si>
    <t>AAA117562</t>
  </si>
  <si>
    <t>AAA117563</t>
  </si>
  <si>
    <t>AAA117564</t>
  </si>
  <si>
    <t>dtor3892</t>
  </si>
  <si>
    <t>AAA117565</t>
  </si>
  <si>
    <t>AAA117566</t>
  </si>
  <si>
    <t>AAA117567</t>
  </si>
  <si>
    <t>AAA117568</t>
  </si>
  <si>
    <t>AAA117569</t>
  </si>
  <si>
    <t>kdav5617</t>
  </si>
  <si>
    <t>AAA117570</t>
  </si>
  <si>
    <t>gcal9270</t>
  </si>
  <si>
    <t>AAA117571</t>
  </si>
  <si>
    <t>AAA117572</t>
  </si>
  <si>
    <t>kmat2591</t>
  </si>
  <si>
    <t>AAA117573</t>
  </si>
  <si>
    <t>wlew2999</t>
  </si>
  <si>
    <t>AAA117574</t>
  </si>
  <si>
    <t>jwri3368</t>
  </si>
  <si>
    <t>AAA117575</t>
  </si>
  <si>
    <t>tfer9431</t>
  </si>
  <si>
    <t>AAA117576</t>
  </si>
  <si>
    <t>khar4936</t>
  </si>
  <si>
    <t>AAA117577</t>
  </si>
  <si>
    <t>AAA117578</t>
  </si>
  <si>
    <t>mhal5571</t>
  </si>
  <si>
    <t>AAA117579</t>
  </si>
  <si>
    <t>ebar4047</t>
  </si>
  <si>
    <t>AAA117580</t>
  </si>
  <si>
    <t>AAA117581</t>
  </si>
  <si>
    <t>aort9193</t>
  </si>
  <si>
    <t>AAA117582</t>
  </si>
  <si>
    <t>AAA117583</t>
  </si>
  <si>
    <t>AAA117584</t>
  </si>
  <si>
    <t>epat8136</t>
  </si>
  <si>
    <t>AAA117585</t>
  </si>
  <si>
    <t>AAA117586</t>
  </si>
  <si>
    <t>AAA117587</t>
  </si>
  <si>
    <t>AAA117588</t>
  </si>
  <si>
    <t>AAA117589</t>
  </si>
  <si>
    <t>csha5587</t>
  </si>
  <si>
    <t>AAA117590</t>
  </si>
  <si>
    <t>AAA117591</t>
  </si>
  <si>
    <t>AAA117592</t>
  </si>
  <si>
    <t>swhi5733</t>
  </si>
  <si>
    <t>AAA117593</t>
  </si>
  <si>
    <t>AAA117594</t>
  </si>
  <si>
    <t>jrod3571</t>
  </si>
  <si>
    <t>AAA117595</t>
  </si>
  <si>
    <t>tsco9987</t>
  </si>
  <si>
    <t>AAA117596</t>
  </si>
  <si>
    <t>mmor1709</t>
  </si>
  <si>
    <t>AAA117597</t>
  </si>
  <si>
    <t>AAA117598</t>
  </si>
  <si>
    <t>AAA117599</t>
  </si>
  <si>
    <t>AAA117600</t>
  </si>
  <si>
    <t>AAA117601</t>
  </si>
  <si>
    <t>AAA117602</t>
  </si>
  <si>
    <t>AAA117603</t>
  </si>
  <si>
    <t>AAA117604</t>
  </si>
  <si>
    <t>AAA117605</t>
  </si>
  <si>
    <t>ewil3763</t>
  </si>
  <si>
    <t>AAA117606</t>
  </si>
  <si>
    <t>AAA117607</t>
  </si>
  <si>
    <t>jrui5800</t>
  </si>
  <si>
    <t>AAA117608</t>
  </si>
  <si>
    <t>vcan8750</t>
  </si>
  <si>
    <t>AAA117609</t>
  </si>
  <si>
    <t>AAA117610</t>
  </si>
  <si>
    <t>AAA117611</t>
  </si>
  <si>
    <t>AAA117612</t>
  </si>
  <si>
    <t>sjon5759</t>
  </si>
  <si>
    <t>AAA117613</t>
  </si>
  <si>
    <t>AAA117614</t>
  </si>
  <si>
    <t>erob3271</t>
  </si>
  <si>
    <t>AAA117615</t>
  </si>
  <si>
    <t>AAA117616</t>
  </si>
  <si>
    <t>ecas1534</t>
  </si>
  <si>
    <t>AAA117617</t>
  </si>
  <si>
    <t>rwil6234</t>
  </si>
  <si>
    <t>AAA117618</t>
  </si>
  <si>
    <t>AAA117619</t>
  </si>
  <si>
    <t>AAA117620</t>
  </si>
  <si>
    <t>AAA117621</t>
  </si>
  <si>
    <t>AAA117622</t>
  </si>
  <si>
    <t>ggal4194</t>
  </si>
  <si>
    <t>AAA117623</t>
  </si>
  <si>
    <t>asmi9222</t>
  </si>
  <si>
    <t>AAA117624</t>
  </si>
  <si>
    <t>bsmi9636</t>
  </si>
  <si>
    <t>AAA117625</t>
  </si>
  <si>
    <t>AAA117626</t>
  </si>
  <si>
    <t>AAA117627</t>
  </si>
  <si>
    <t>AAA117628</t>
  </si>
  <si>
    <t>jpat3546</t>
  </si>
  <si>
    <t>AAA117629</t>
  </si>
  <si>
    <t>mbro6858</t>
  </si>
  <si>
    <t>AAA117630</t>
  </si>
  <si>
    <t>jwil1310</t>
  </si>
  <si>
    <t>AAA117631</t>
  </si>
  <si>
    <t>AAA117632</t>
  </si>
  <si>
    <t>AAA117633</t>
  </si>
  <si>
    <t>asmi8909</t>
  </si>
  <si>
    <t>AAA117634</t>
  </si>
  <si>
    <t>AAA117635</t>
  </si>
  <si>
    <t>AAA117636</t>
  </si>
  <si>
    <t>AAA117637</t>
  </si>
  <si>
    <t>bher3503</t>
  </si>
  <si>
    <t>AAA117638</t>
  </si>
  <si>
    <t>hsmi8251</t>
  </si>
  <si>
    <t>AAA117639</t>
  </si>
  <si>
    <t>alee5599</t>
  </si>
  <si>
    <t>AAA117640</t>
  </si>
  <si>
    <t>tmat3493</t>
  </si>
  <si>
    <t>AAA117641</t>
  </si>
  <si>
    <t>AAA117642</t>
  </si>
  <si>
    <t>band9070</t>
  </si>
  <si>
    <t>AAA117643</t>
  </si>
  <si>
    <t>jjoh5496</t>
  </si>
  <si>
    <t>AAA117644</t>
  </si>
  <si>
    <t>jsta1126</t>
  </si>
  <si>
    <t>AAA117645</t>
  </si>
  <si>
    <t>AAA117646</t>
  </si>
  <si>
    <t>AAA117647</t>
  </si>
  <si>
    <t>dbat8807</t>
  </si>
  <si>
    <t>AAA117648</t>
  </si>
  <si>
    <t>swhi4293</t>
  </si>
  <si>
    <t>AAA117649</t>
  </si>
  <si>
    <t>jsmi9992</t>
  </si>
  <si>
    <t>AAA117650</t>
  </si>
  <si>
    <t>AAA117651</t>
  </si>
  <si>
    <t>AAA117652</t>
  </si>
  <si>
    <t>AAA117653</t>
  </si>
  <si>
    <t>AAA117654</t>
  </si>
  <si>
    <t>alut1763</t>
  </si>
  <si>
    <t>AAA117655</t>
  </si>
  <si>
    <t>AAA117656</t>
  </si>
  <si>
    <t>vcam2478</t>
  </si>
  <si>
    <t>AAA117657</t>
  </si>
  <si>
    <t>AAA117658</t>
  </si>
  <si>
    <t>AAA117659</t>
  </si>
  <si>
    <t>rsmi4135</t>
  </si>
  <si>
    <t>AAA117660</t>
  </si>
  <si>
    <t>tric3122</t>
  </si>
  <si>
    <t>AAA117661</t>
  </si>
  <si>
    <t>AAA117662</t>
  </si>
  <si>
    <t>AAA117663</t>
  </si>
  <si>
    <t>AAA117664</t>
  </si>
  <si>
    <t>AAA117665</t>
  </si>
  <si>
    <t>AAA117666</t>
  </si>
  <si>
    <t>AAA117667</t>
  </si>
  <si>
    <t>mjoh1047</t>
  </si>
  <si>
    <t>AAA117668</t>
  </si>
  <si>
    <t>aray4878</t>
  </si>
  <si>
    <t>AAA117669</t>
  </si>
  <si>
    <t>AAA117670</t>
  </si>
  <si>
    <t>twhe2248</t>
  </si>
  <si>
    <t>AAA117671</t>
  </si>
  <si>
    <t>AAA117672</t>
  </si>
  <si>
    <t>csto1491</t>
  </si>
  <si>
    <t>AAA117673</t>
  </si>
  <si>
    <t>jmoo4723</t>
  </si>
  <si>
    <t>AAA117674</t>
  </si>
  <si>
    <t>AAA117675</t>
  </si>
  <si>
    <t>AAA117676</t>
  </si>
  <si>
    <t>AAA117677</t>
  </si>
  <si>
    <t>jgil4354</t>
  </si>
  <si>
    <t>AAA117678</t>
  </si>
  <si>
    <t>AAA117679</t>
  </si>
  <si>
    <t>asan6021</t>
  </si>
  <si>
    <t>AAA117680</t>
  </si>
  <si>
    <t>AAA117681</t>
  </si>
  <si>
    <t>dlar1274</t>
  </si>
  <si>
    <t>AAA117682</t>
  </si>
  <si>
    <t>bbra2382</t>
  </si>
  <si>
    <t>AAA117683</t>
  </si>
  <si>
    <t>AAA117684</t>
  </si>
  <si>
    <t>sale9510</t>
  </si>
  <si>
    <t>AAA117685</t>
  </si>
  <si>
    <t>AAA117686</t>
  </si>
  <si>
    <t>AAA117687</t>
  </si>
  <si>
    <t>AAA117688</t>
  </si>
  <si>
    <t>AAA117689</t>
  </si>
  <si>
    <t>redw9187</t>
  </si>
  <si>
    <t>AAA117690</t>
  </si>
  <si>
    <t>AAA117691</t>
  </si>
  <si>
    <t>AAA117692</t>
  </si>
  <si>
    <t>AAA117693</t>
  </si>
  <si>
    <t>AAA117694</t>
  </si>
  <si>
    <t>AAA117695</t>
  </si>
  <si>
    <t>AAA117696</t>
  </si>
  <si>
    <t>AAA117697</t>
  </si>
  <si>
    <t>AAA117698</t>
  </si>
  <si>
    <t>AAA117699</t>
  </si>
  <si>
    <t>cbur9156</t>
  </si>
  <si>
    <t>AAA117700</t>
  </si>
  <si>
    <t>AAA117701</t>
  </si>
  <si>
    <t>AAA117702</t>
  </si>
  <si>
    <t>AAA117703</t>
  </si>
  <si>
    <t>AAA117704</t>
  </si>
  <si>
    <t>AAA117705</t>
  </si>
  <si>
    <t>lhar2391</t>
  </si>
  <si>
    <t>AAA117706</t>
  </si>
  <si>
    <t>AAA117707</t>
  </si>
  <si>
    <t>kgue6645</t>
  </si>
  <si>
    <t>AAA117708</t>
  </si>
  <si>
    <t>AAA117709</t>
  </si>
  <si>
    <t>AAA117710</t>
  </si>
  <si>
    <t>loco5175</t>
  </si>
  <si>
    <t>AAA117711</t>
  </si>
  <si>
    <t>AAA117712</t>
  </si>
  <si>
    <t>AAA117713</t>
  </si>
  <si>
    <t>AAA117714</t>
  </si>
  <si>
    <t>AAA117715</t>
  </si>
  <si>
    <t>AAA117716</t>
  </si>
  <si>
    <t>AAA117717</t>
  </si>
  <si>
    <t>AAA117718</t>
  </si>
  <si>
    <t>AAA117719</t>
  </si>
  <si>
    <t>AAA117720</t>
  </si>
  <si>
    <t>AAA117721</t>
  </si>
  <si>
    <t>AAA117722</t>
  </si>
  <si>
    <t>AAA117723</t>
  </si>
  <si>
    <t>AAA117724</t>
  </si>
  <si>
    <t>AAA117725</t>
  </si>
  <si>
    <t>tbak3431</t>
  </si>
  <si>
    <t>AAA117726</t>
  </si>
  <si>
    <t>dcol3979</t>
  </si>
  <si>
    <t>AAA117727</t>
  </si>
  <si>
    <t>AAA117728</t>
  </si>
  <si>
    <t>jarc4771</t>
  </si>
  <si>
    <t>AAA117729</t>
  </si>
  <si>
    <t>AAA117730</t>
  </si>
  <si>
    <t>AAA117731</t>
  </si>
  <si>
    <t>AAA117732</t>
  </si>
  <si>
    <t>AAA117733</t>
  </si>
  <si>
    <t>lyou1119</t>
  </si>
  <si>
    <t>AAA117734</t>
  </si>
  <si>
    <t>AAA117735</t>
  </si>
  <si>
    <t>acum6856</t>
  </si>
  <si>
    <t>AAA117736</t>
  </si>
  <si>
    <t>AAA117737</t>
  </si>
  <si>
    <t>msha5450</t>
  </si>
  <si>
    <t>AAA117738</t>
  </si>
  <si>
    <t>apay2868</t>
  </si>
  <si>
    <t>AAA117739</t>
  </si>
  <si>
    <t>AAA117740</t>
  </si>
  <si>
    <t>AAA117741</t>
  </si>
  <si>
    <t>jcoo2452</t>
  </si>
  <si>
    <t>AAA117742</t>
  </si>
  <si>
    <t>AAA117743</t>
  </si>
  <si>
    <t>cdun3812</t>
  </si>
  <si>
    <t>AAA117744</t>
  </si>
  <si>
    <t>AAA117745</t>
  </si>
  <si>
    <t>AAA117746</t>
  </si>
  <si>
    <t>AAA117747</t>
  </si>
  <si>
    <t>AAA117748</t>
  </si>
  <si>
    <t>psin6208</t>
  </si>
  <si>
    <t>AAA117749</t>
  </si>
  <si>
    <t>myan1015</t>
  </si>
  <si>
    <t>AAA117750</t>
  </si>
  <si>
    <t>AAA117751</t>
  </si>
  <si>
    <t>AAA117752</t>
  </si>
  <si>
    <t>rsha1407</t>
  </si>
  <si>
    <t>AAA117753</t>
  </si>
  <si>
    <t>AAA117754</t>
  </si>
  <si>
    <t>AAA117755</t>
  </si>
  <si>
    <t>AAA117756</t>
  </si>
  <si>
    <t>kcar2024</t>
  </si>
  <si>
    <t>AAA117757</t>
  </si>
  <si>
    <t>jher3504</t>
  </si>
  <si>
    <t>AAA117758</t>
  </si>
  <si>
    <t>bhal2816</t>
  </si>
  <si>
    <t>AAA117759</t>
  </si>
  <si>
    <t>AAA117760</t>
  </si>
  <si>
    <t>AAA117761</t>
  </si>
  <si>
    <t>lwol5530</t>
  </si>
  <si>
    <t>AAA117762</t>
  </si>
  <si>
    <t>AAA117763</t>
  </si>
  <si>
    <t>hcol5296</t>
  </si>
  <si>
    <t>AAA117764</t>
  </si>
  <si>
    <t>AAA117765</t>
  </si>
  <si>
    <t>aros9920</t>
  </si>
  <si>
    <t>AAA117766</t>
  </si>
  <si>
    <t>phic8151</t>
  </si>
  <si>
    <t>AAA117767</t>
  </si>
  <si>
    <t>AAA117768</t>
  </si>
  <si>
    <t>AAA117769</t>
  </si>
  <si>
    <t>jshi9558</t>
  </si>
  <si>
    <t>AAA117770</t>
  </si>
  <si>
    <t>AAA117771</t>
  </si>
  <si>
    <t>jdua9896</t>
  </si>
  <si>
    <t>AAA117772</t>
  </si>
  <si>
    <t>eari6039</t>
  </si>
  <si>
    <t>AAA117773</t>
  </si>
  <si>
    <t>jlop6300</t>
  </si>
  <si>
    <t>AAA117774</t>
  </si>
  <si>
    <t>AAA117775</t>
  </si>
  <si>
    <t>AAA117776</t>
  </si>
  <si>
    <t>AAA117777</t>
  </si>
  <si>
    <t>btho4643</t>
  </si>
  <si>
    <t>AAA117778</t>
  </si>
  <si>
    <t>AAA117779</t>
  </si>
  <si>
    <t>AAA117780</t>
  </si>
  <si>
    <t>dfos3284</t>
  </si>
  <si>
    <t>AAA117781</t>
  </si>
  <si>
    <t>jpat8906</t>
  </si>
  <si>
    <t>AAA117782</t>
  </si>
  <si>
    <t>tjoh1358</t>
  </si>
  <si>
    <t>AAA117783</t>
  </si>
  <si>
    <t>aliu7919</t>
  </si>
  <si>
    <t>AAA117784</t>
  </si>
  <si>
    <t>AAA117785</t>
  </si>
  <si>
    <t>jram4195</t>
  </si>
  <si>
    <t>AAA117786</t>
  </si>
  <si>
    <t>kgil7505</t>
  </si>
  <si>
    <t>AAA117787</t>
  </si>
  <si>
    <t>AAA117788</t>
  </si>
  <si>
    <t>AAA117789</t>
  </si>
  <si>
    <t>AAA117790</t>
  </si>
  <si>
    <t>abro3122</t>
  </si>
  <si>
    <t>AAA117791</t>
  </si>
  <si>
    <t>AAA117792</t>
  </si>
  <si>
    <t>AAA117793</t>
  </si>
  <si>
    <t>AAA117794</t>
  </si>
  <si>
    <t>AAA117795</t>
  </si>
  <si>
    <t>AAA117796</t>
  </si>
  <si>
    <t>kcha4913</t>
  </si>
  <si>
    <t>AAA117797</t>
  </si>
  <si>
    <t>AAA117798</t>
  </si>
  <si>
    <t>AAA117799</t>
  </si>
  <si>
    <t>gfin8916</t>
  </si>
  <si>
    <t>AAA117800</t>
  </si>
  <si>
    <t>AAA117801</t>
  </si>
  <si>
    <t>AAA117802</t>
  </si>
  <si>
    <t>AAA117803</t>
  </si>
  <si>
    <t>AAA117804</t>
  </si>
  <si>
    <t>dber9025</t>
  </si>
  <si>
    <t>AAA117805</t>
  </si>
  <si>
    <t>AAA117806</t>
  </si>
  <si>
    <t>AAA117807</t>
  </si>
  <si>
    <t>jgar9949</t>
  </si>
  <si>
    <t>AAA117808</t>
  </si>
  <si>
    <t>AAA117809</t>
  </si>
  <si>
    <t>AAA117810</t>
  </si>
  <si>
    <t>AAA117811</t>
  </si>
  <si>
    <t>ghow4233</t>
  </si>
  <si>
    <t>AAA117812</t>
  </si>
  <si>
    <t>mmcg8925</t>
  </si>
  <si>
    <t>AAA117813</t>
  </si>
  <si>
    <t>AAA117814</t>
  </si>
  <si>
    <t>AAA117815</t>
  </si>
  <si>
    <t>AAA117816</t>
  </si>
  <si>
    <t>lbur1345</t>
  </si>
  <si>
    <t>AAA117817</t>
  </si>
  <si>
    <t>ngar8122</t>
  </si>
  <si>
    <t>AAA117818</t>
  </si>
  <si>
    <t>AAA117819</t>
  </si>
  <si>
    <t>dfor2174</t>
  </si>
  <si>
    <t>AAA117820</t>
  </si>
  <si>
    <t>AAA117821</t>
  </si>
  <si>
    <t>bflo9637</t>
  </si>
  <si>
    <t>AAA117822</t>
  </si>
  <si>
    <t>jcam8591</t>
  </si>
  <si>
    <t>AAA117823</t>
  </si>
  <si>
    <t>AAA117824</t>
  </si>
  <si>
    <t>AAA117825</t>
  </si>
  <si>
    <t>AAA117826</t>
  </si>
  <si>
    <t>mmar1201</t>
  </si>
  <si>
    <t>AAA117827</t>
  </si>
  <si>
    <t>ptre2890</t>
  </si>
  <si>
    <t>AAA117828</t>
  </si>
  <si>
    <t>AAA117829</t>
  </si>
  <si>
    <t>thug5787</t>
  </si>
  <si>
    <t>AAA117830</t>
  </si>
  <si>
    <t>jfin7877</t>
  </si>
  <si>
    <t>AAA117831</t>
  </si>
  <si>
    <t>dbro8309</t>
  </si>
  <si>
    <t>AAA117832</t>
  </si>
  <si>
    <t>dmil8329</t>
  </si>
  <si>
    <t>AAA117833</t>
  </si>
  <si>
    <t>AAA117834</t>
  </si>
  <si>
    <t>mkey1405</t>
  </si>
  <si>
    <t>AAA117835</t>
  </si>
  <si>
    <t>AAA117836</t>
  </si>
  <si>
    <t>AAA117837</t>
  </si>
  <si>
    <t>AAA117838</t>
  </si>
  <si>
    <t>AAA117839</t>
  </si>
  <si>
    <t>AAA117840</t>
  </si>
  <si>
    <t>ssmi5334</t>
  </si>
  <si>
    <t>AAA117841</t>
  </si>
  <si>
    <t>jsmi6585</t>
  </si>
  <si>
    <t>AAA117842</t>
  </si>
  <si>
    <t>AAA117843</t>
  </si>
  <si>
    <t>jcol2257</t>
  </si>
  <si>
    <t>AAA117844</t>
  </si>
  <si>
    <t>AAA117845</t>
  </si>
  <si>
    <t>AAA117846</t>
  </si>
  <si>
    <t>AAA117847</t>
  </si>
  <si>
    <t>AAA117848</t>
  </si>
  <si>
    <t>AAA117849</t>
  </si>
  <si>
    <t>AAA117850</t>
  </si>
  <si>
    <t>AAA117851</t>
  </si>
  <si>
    <t>rbel5689</t>
  </si>
  <si>
    <t>AAA117852</t>
  </si>
  <si>
    <t>stho1538</t>
  </si>
  <si>
    <t>AAA117853</t>
  </si>
  <si>
    <t>AAA117854</t>
  </si>
  <si>
    <t>kfue3434</t>
  </si>
  <si>
    <t>AAA117855</t>
  </si>
  <si>
    <t>jsta4106</t>
  </si>
  <si>
    <t>AAA117856</t>
  </si>
  <si>
    <t>AAA117857</t>
  </si>
  <si>
    <t>AAA117858</t>
  </si>
  <si>
    <t>bgut4279</t>
  </si>
  <si>
    <t>AAA117859</t>
  </si>
  <si>
    <t>AAA117860</t>
  </si>
  <si>
    <t>AAA117861</t>
  </si>
  <si>
    <t>AAA117862</t>
  </si>
  <si>
    <t>AAA117863</t>
  </si>
  <si>
    <t>AAA117864</t>
  </si>
  <si>
    <t>pran6889</t>
  </si>
  <si>
    <t>AAA117865</t>
  </si>
  <si>
    <t>AAA117866</t>
  </si>
  <si>
    <t>AAA117867</t>
  </si>
  <si>
    <t>AAA117868</t>
  </si>
  <si>
    <t>tmar8372</t>
  </si>
  <si>
    <t>AAA117869</t>
  </si>
  <si>
    <t>AAA117870</t>
  </si>
  <si>
    <t>mlev7766</t>
  </si>
  <si>
    <t>AAA117871</t>
  </si>
  <si>
    <t>bwol4035</t>
  </si>
  <si>
    <t>AAA117872</t>
  </si>
  <si>
    <t>AAA117873</t>
  </si>
  <si>
    <t>AAA117874</t>
  </si>
  <si>
    <t>AAA117875</t>
  </si>
  <si>
    <t>AAA117876</t>
  </si>
  <si>
    <t>AAA117877</t>
  </si>
  <si>
    <t>asco3395</t>
  </si>
  <si>
    <t>AAA117878</t>
  </si>
  <si>
    <t>AAA117879</t>
  </si>
  <si>
    <t>AAA117880</t>
  </si>
  <si>
    <t>ksan9405</t>
  </si>
  <si>
    <t>AAA117881</t>
  </si>
  <si>
    <t>jtho7923</t>
  </si>
  <si>
    <t>AAA117882</t>
  </si>
  <si>
    <t>AAA117883</t>
  </si>
  <si>
    <t>AAA117884</t>
  </si>
  <si>
    <t>AAA117885</t>
  </si>
  <si>
    <t>sbry7912</t>
  </si>
  <si>
    <t>AAA117886</t>
  </si>
  <si>
    <t>AAA117887</t>
  </si>
  <si>
    <t>salv3108</t>
  </si>
  <si>
    <t>AAA117888</t>
  </si>
  <si>
    <t>AAA117889</t>
  </si>
  <si>
    <t>bmor2542</t>
  </si>
  <si>
    <t>AAA117890</t>
  </si>
  <si>
    <t>AAA117891</t>
  </si>
  <si>
    <t>djac6149</t>
  </si>
  <si>
    <t>AAA117892</t>
  </si>
  <si>
    <t>rgra5455</t>
  </si>
  <si>
    <t>AAA117893</t>
  </si>
  <si>
    <t>AAA117894</t>
  </si>
  <si>
    <t>AAA117895</t>
  </si>
  <si>
    <t>jric7399</t>
  </si>
  <si>
    <t>AAA117896</t>
  </si>
  <si>
    <t>smit5484</t>
  </si>
  <si>
    <t>AAA117897</t>
  </si>
  <si>
    <t>sjor9327</t>
  </si>
  <si>
    <t>AAA117898</t>
  </si>
  <si>
    <t>AAA117899</t>
  </si>
  <si>
    <t>jher6284</t>
  </si>
  <si>
    <t>AAA117900</t>
  </si>
  <si>
    <t>jbon4266</t>
  </si>
  <si>
    <t>AAA117901</t>
  </si>
  <si>
    <t>AAA117902</t>
  </si>
  <si>
    <t>AAA117903</t>
  </si>
  <si>
    <t>ajon9373</t>
  </si>
  <si>
    <t>AAA117904</t>
  </si>
  <si>
    <t>rpar1376</t>
  </si>
  <si>
    <t>AAA117905</t>
  </si>
  <si>
    <t>AAA117906</t>
  </si>
  <si>
    <t>AAA117907</t>
  </si>
  <si>
    <t>AAA117908</t>
  </si>
  <si>
    <t>rnic6469</t>
  </si>
  <si>
    <t>AAA117909</t>
  </si>
  <si>
    <t>ssol5720</t>
  </si>
  <si>
    <t>AAA117910</t>
  </si>
  <si>
    <t>kcol2441</t>
  </si>
  <si>
    <t>AAA117911</t>
  </si>
  <si>
    <t>AAA117912</t>
  </si>
  <si>
    <t>AAA117913</t>
  </si>
  <si>
    <t>rrob4195</t>
  </si>
  <si>
    <t>AAA117914</t>
  </si>
  <si>
    <t>AAA117915</t>
  </si>
  <si>
    <t>ajoh3819</t>
  </si>
  <si>
    <t>AAA117916</t>
  </si>
  <si>
    <t>AAA117917</t>
  </si>
  <si>
    <t>AAA117918</t>
  </si>
  <si>
    <t>AAA117919</t>
  </si>
  <si>
    <t>AAA117920</t>
  </si>
  <si>
    <t>AAA117921</t>
  </si>
  <si>
    <t>AAA117922</t>
  </si>
  <si>
    <t>jdon5943</t>
  </si>
  <si>
    <t>AAA117923</t>
  </si>
  <si>
    <t>AAA117924</t>
  </si>
  <si>
    <t>AAA117925</t>
  </si>
  <si>
    <t>AAA117926</t>
  </si>
  <si>
    <t>AAA117927</t>
  </si>
  <si>
    <t>AAA117928</t>
  </si>
  <si>
    <t>AAA117929</t>
  </si>
  <si>
    <t>AAA117930</t>
  </si>
  <si>
    <t>bmas5868</t>
  </si>
  <si>
    <t>AAA117931</t>
  </si>
  <si>
    <t>AAA117932</t>
  </si>
  <si>
    <t>AAA117933</t>
  </si>
  <si>
    <t>mtow4928</t>
  </si>
  <si>
    <t>AAA117934</t>
  </si>
  <si>
    <t>ltay8248</t>
  </si>
  <si>
    <t>AAA117935</t>
  </si>
  <si>
    <t>spet1848</t>
  </si>
  <si>
    <t>AAA117936</t>
  </si>
  <si>
    <t>rpet3913</t>
  </si>
  <si>
    <t>AAA117937</t>
  </si>
  <si>
    <t>kcun3751</t>
  </si>
  <si>
    <t>AAA117938</t>
  </si>
  <si>
    <t>AAA117939</t>
  </si>
  <si>
    <t>AAA117940</t>
  </si>
  <si>
    <t>AAA117941</t>
  </si>
  <si>
    <t>AAA117942</t>
  </si>
  <si>
    <t>AAA117943</t>
  </si>
  <si>
    <t>AAA117944</t>
  </si>
  <si>
    <t>scoc8388</t>
  </si>
  <si>
    <t>AAA117945</t>
  </si>
  <si>
    <t>AAA117946</t>
  </si>
  <si>
    <t>AAA117947</t>
  </si>
  <si>
    <t>jcoo2497</t>
  </si>
  <si>
    <t>AAA117948</t>
  </si>
  <si>
    <t>AAA117949</t>
  </si>
  <si>
    <t>lgib7464</t>
  </si>
  <si>
    <t>AAA117950</t>
  </si>
  <si>
    <t>mhar2044</t>
  </si>
  <si>
    <t>AAA117951</t>
  </si>
  <si>
    <t>khug2265</t>
  </si>
  <si>
    <t>AAA117952</t>
  </si>
  <si>
    <t>AAA117953</t>
  </si>
  <si>
    <t>mmor3842</t>
  </si>
  <si>
    <t>AAA117954</t>
  </si>
  <si>
    <t>AAA117955</t>
  </si>
  <si>
    <t>AAA117956</t>
  </si>
  <si>
    <t>AAA117957</t>
  </si>
  <si>
    <t>bste8180</t>
  </si>
  <si>
    <t>AAA117958</t>
  </si>
  <si>
    <t>vmon6604</t>
  </si>
  <si>
    <t>AAA117959</t>
  </si>
  <si>
    <t>AAA117960</t>
  </si>
  <si>
    <t>cflo6878</t>
  </si>
  <si>
    <t>AAA117961</t>
  </si>
  <si>
    <t>AAA117962</t>
  </si>
  <si>
    <t>AAA117963</t>
  </si>
  <si>
    <t>csny3767</t>
  </si>
  <si>
    <t>AAA117964</t>
  </si>
  <si>
    <t>AAA117965</t>
  </si>
  <si>
    <t>AAA117966</t>
  </si>
  <si>
    <t>AAA117967</t>
  </si>
  <si>
    <t>syat8082</t>
  </si>
  <si>
    <t>AAA117968</t>
  </si>
  <si>
    <t>AAA117969</t>
  </si>
  <si>
    <t>AAA117970</t>
  </si>
  <si>
    <t>apag2816</t>
  </si>
  <si>
    <t>AAA117971</t>
  </si>
  <si>
    <t>AAA117972</t>
  </si>
  <si>
    <t>AAA117973</t>
  </si>
  <si>
    <t>cter3277</t>
  </si>
  <si>
    <t>AAA117974</t>
  </si>
  <si>
    <t>jdun8070</t>
  </si>
  <si>
    <t>AAA117975</t>
  </si>
  <si>
    <t>AAA117976</t>
  </si>
  <si>
    <t>AAA117977</t>
  </si>
  <si>
    <t>cwil4974</t>
  </si>
  <si>
    <t>AAA117978</t>
  </si>
  <si>
    <t>rcol7049</t>
  </si>
  <si>
    <t>AAA117979</t>
  </si>
  <si>
    <t>AAA117980</t>
  </si>
  <si>
    <t>AAA117981</t>
  </si>
  <si>
    <t>jrod9204</t>
  </si>
  <si>
    <t>AAA117982</t>
  </si>
  <si>
    <t>emar7614</t>
  </si>
  <si>
    <t>AAA117983</t>
  </si>
  <si>
    <t>AAA117984</t>
  </si>
  <si>
    <t>AAA117985</t>
  </si>
  <si>
    <t>AAA117986</t>
  </si>
  <si>
    <t>AAA117987</t>
  </si>
  <si>
    <t>mpor9546</t>
  </si>
  <si>
    <t>AAA117988</t>
  </si>
  <si>
    <t>jdoy4570</t>
  </si>
  <si>
    <t>AAA117989</t>
  </si>
  <si>
    <t>AAA117990</t>
  </si>
  <si>
    <t>AAA117991</t>
  </si>
  <si>
    <t>AAA117992</t>
  </si>
  <si>
    <t>AAA117993</t>
  </si>
  <si>
    <t>AAA117994</t>
  </si>
  <si>
    <t>AAA117995</t>
  </si>
  <si>
    <t>cpag7580</t>
  </si>
  <si>
    <t>AAA117996</t>
  </si>
  <si>
    <t>AAA117997</t>
  </si>
  <si>
    <t>AAA117998</t>
  </si>
  <si>
    <t>jsan7984</t>
  </si>
  <si>
    <t>AAA117999</t>
  </si>
  <si>
    <t>jmor2432</t>
  </si>
  <si>
    <t>AAA118000</t>
  </si>
  <si>
    <t>AAA118001</t>
  </si>
  <si>
    <t>AAA118002</t>
  </si>
  <si>
    <t>AAA118003</t>
  </si>
  <si>
    <t>AAA118004</t>
  </si>
  <si>
    <t>AAA118005</t>
  </si>
  <si>
    <t>AAA118006</t>
  </si>
  <si>
    <t>AAA118007</t>
  </si>
  <si>
    <t>AAA118008</t>
  </si>
  <si>
    <t>AAA118009</t>
  </si>
  <si>
    <t>kmil5464</t>
  </si>
  <si>
    <t>AAA118010</t>
  </si>
  <si>
    <t>AAA118011</t>
  </si>
  <si>
    <t>AAA118012</t>
  </si>
  <si>
    <t>AAA118013</t>
  </si>
  <si>
    <t>AAA118014</t>
  </si>
  <si>
    <t>jada5686</t>
  </si>
  <si>
    <t>AAA118015</t>
  </si>
  <si>
    <t>pgre6735</t>
  </si>
  <si>
    <t>AAA118016</t>
  </si>
  <si>
    <t>asim1737</t>
  </si>
  <si>
    <t>AAA118017</t>
  </si>
  <si>
    <t>AAA118018</t>
  </si>
  <si>
    <t>AAA118019</t>
  </si>
  <si>
    <t>AAA118020</t>
  </si>
  <si>
    <t>jgon9127</t>
  </si>
  <si>
    <t>AAA118021</t>
  </si>
  <si>
    <t>AAA118022</t>
  </si>
  <si>
    <t>jfis8675</t>
  </si>
  <si>
    <t>AAA118023</t>
  </si>
  <si>
    <t>AAA118024</t>
  </si>
  <si>
    <t>awis2651</t>
  </si>
  <si>
    <t>AAA118025</t>
  </si>
  <si>
    <t>AAA118026</t>
  </si>
  <si>
    <t>AAA118027</t>
  </si>
  <si>
    <t>wbar8123</t>
  </si>
  <si>
    <t>AAA118028</t>
  </si>
  <si>
    <t>AAA118029</t>
  </si>
  <si>
    <t>AAA118030</t>
  </si>
  <si>
    <t>AAA118031</t>
  </si>
  <si>
    <t>AAA118032</t>
  </si>
  <si>
    <t>jrod1104</t>
  </si>
  <si>
    <t>AAA118033</t>
  </si>
  <si>
    <t>AAA118034</t>
  </si>
  <si>
    <t>tngu2502</t>
  </si>
  <si>
    <t>AAA118035</t>
  </si>
  <si>
    <t>AAA118036</t>
  </si>
  <si>
    <t>dhay5431</t>
  </si>
  <si>
    <t>AAA118037</t>
  </si>
  <si>
    <t>AAA118038</t>
  </si>
  <si>
    <t>trod6447</t>
  </si>
  <si>
    <t>AAA118039</t>
  </si>
  <si>
    <t>AAA118040</t>
  </si>
  <si>
    <t>aoch6099</t>
  </si>
  <si>
    <t>AAA118041</t>
  </si>
  <si>
    <t>amas3125</t>
  </si>
  <si>
    <t>AAA118042</t>
  </si>
  <si>
    <t>jhen1397</t>
  </si>
  <si>
    <t>AAA118043</t>
  </si>
  <si>
    <t>AAA118044</t>
  </si>
  <si>
    <t>srit8390</t>
  </si>
  <si>
    <t>AAA118045</t>
  </si>
  <si>
    <t>AAA118046</t>
  </si>
  <si>
    <t>AAA118047</t>
  </si>
  <si>
    <t>AAA118048</t>
  </si>
  <si>
    <t>bbra4079</t>
  </si>
  <si>
    <t>AAA118049</t>
  </si>
  <si>
    <t>AAA118050</t>
  </si>
  <si>
    <t>bros2116</t>
  </si>
  <si>
    <t>AAA118051</t>
  </si>
  <si>
    <t>jday2657</t>
  </si>
  <si>
    <t>AAA118052</t>
  </si>
  <si>
    <t>AAA118053</t>
  </si>
  <si>
    <t>brio7564</t>
  </si>
  <si>
    <t>AAA118054</t>
  </si>
  <si>
    <t>AAA118055</t>
  </si>
  <si>
    <t>AAA118056</t>
  </si>
  <si>
    <t>AAA118057</t>
  </si>
  <si>
    <t>AAA118058</t>
  </si>
  <si>
    <t>AAA118059</t>
  </si>
  <si>
    <t>AAA118060</t>
  </si>
  <si>
    <t>AAA118061</t>
  </si>
  <si>
    <t>AAA118062</t>
  </si>
  <si>
    <t>AAA118063</t>
  </si>
  <si>
    <t>AAA118064</t>
  </si>
  <si>
    <t>AAA118065</t>
  </si>
  <si>
    <t>AAA118066</t>
  </si>
  <si>
    <t>AAA118067</t>
  </si>
  <si>
    <t>wnol7720</t>
  </si>
  <si>
    <t>AAA118068</t>
  </si>
  <si>
    <t>AAA118069</t>
  </si>
  <si>
    <t>AAA118070</t>
  </si>
  <si>
    <t>rcof9700</t>
  </si>
  <si>
    <t>AAA118071</t>
  </si>
  <si>
    <t>twri6308</t>
  </si>
  <si>
    <t>AAA118072</t>
  </si>
  <si>
    <t>adec1746</t>
  </si>
  <si>
    <t>AAA118073</t>
  </si>
  <si>
    <t>rhol5617</t>
  </si>
  <si>
    <t>AAA118074</t>
  </si>
  <si>
    <t>smoo4339</t>
  </si>
  <si>
    <t>AAA118075</t>
  </si>
  <si>
    <t>AAA118076</t>
  </si>
  <si>
    <t>sben9189</t>
  </si>
  <si>
    <t>AAA118077</t>
  </si>
  <si>
    <t>amar7429</t>
  </si>
  <si>
    <t>AAA118078</t>
  </si>
  <si>
    <t>AAA118079</t>
  </si>
  <si>
    <t>AAA118080</t>
  </si>
  <si>
    <t>AAA118081</t>
  </si>
  <si>
    <t>AAA118082</t>
  </si>
  <si>
    <t>AAA118083</t>
  </si>
  <si>
    <t>AAA118084</t>
  </si>
  <si>
    <t>AAA118085</t>
  </si>
  <si>
    <t>AAA118086</t>
  </si>
  <si>
    <t>ljac3964</t>
  </si>
  <si>
    <t>AAA118087</t>
  </si>
  <si>
    <t>AAA118088</t>
  </si>
  <si>
    <t>ddil2881</t>
  </si>
  <si>
    <t>AAA118089</t>
  </si>
  <si>
    <t>pgor5145</t>
  </si>
  <si>
    <t>AAA118090</t>
  </si>
  <si>
    <t>AAA118091</t>
  </si>
  <si>
    <t>AAA118092</t>
  </si>
  <si>
    <t>AAA118093</t>
  </si>
  <si>
    <t>vpoo3264</t>
  </si>
  <si>
    <t>AAA118094</t>
  </si>
  <si>
    <t>AAA118095</t>
  </si>
  <si>
    <t>AAA118096</t>
  </si>
  <si>
    <t>rmel2362</t>
  </si>
  <si>
    <t>AAA118097</t>
  </si>
  <si>
    <t>jort3278</t>
  </si>
  <si>
    <t>AAA118098</t>
  </si>
  <si>
    <t>AAA118099</t>
  </si>
  <si>
    <t>AAA118100</t>
  </si>
  <si>
    <t>cpow8942</t>
  </si>
  <si>
    <t>AAA118101</t>
  </si>
  <si>
    <t>AAA118102</t>
  </si>
  <si>
    <t>dmay5122</t>
  </si>
  <si>
    <t>AAA118103</t>
  </si>
  <si>
    <t>AAA118104</t>
  </si>
  <si>
    <t>AAA118105</t>
  </si>
  <si>
    <t>nsmi1085</t>
  </si>
  <si>
    <t>AAA118106</t>
  </si>
  <si>
    <t>AAA118107</t>
  </si>
  <si>
    <t>AAA118108</t>
  </si>
  <si>
    <t>mwoo4526</t>
  </si>
  <si>
    <t>AAA118109</t>
  </si>
  <si>
    <t>AAA118110</t>
  </si>
  <si>
    <t>stay1113</t>
  </si>
  <si>
    <t>AAA118111</t>
  </si>
  <si>
    <t>jbur3581</t>
  </si>
  <si>
    <t>AAA118112</t>
  </si>
  <si>
    <t>AAA118113</t>
  </si>
  <si>
    <t>AAA118114</t>
  </si>
  <si>
    <t>AAA118115</t>
  </si>
  <si>
    <t>AAA118116</t>
  </si>
  <si>
    <t>kols1201</t>
  </si>
  <si>
    <t>AAA118117</t>
  </si>
  <si>
    <t>AAA118118</t>
  </si>
  <si>
    <t>AAA118119</t>
  </si>
  <si>
    <t>AAA118120</t>
  </si>
  <si>
    <t>mngu5390</t>
  </si>
  <si>
    <t>AAA118121</t>
  </si>
  <si>
    <t>AAA118122</t>
  </si>
  <si>
    <t>AAA118123</t>
  </si>
  <si>
    <t>AAA118124</t>
  </si>
  <si>
    <t>AAA118125</t>
  </si>
  <si>
    <t>AAA118126</t>
  </si>
  <si>
    <t>AAA118127</t>
  </si>
  <si>
    <t>AAA118128</t>
  </si>
  <si>
    <t>AAA118129</t>
  </si>
  <si>
    <t>sflo5555</t>
  </si>
  <si>
    <t>AAA118130</t>
  </si>
  <si>
    <t>AAA118131</t>
  </si>
  <si>
    <t>smcm8663</t>
  </si>
  <si>
    <t>AAA118132</t>
  </si>
  <si>
    <t>AAA118133</t>
  </si>
  <si>
    <t>cle6572</t>
  </si>
  <si>
    <t>AAA118134</t>
  </si>
  <si>
    <t>AAA118135</t>
  </si>
  <si>
    <t>AAA118136</t>
  </si>
  <si>
    <t>AAA118137</t>
  </si>
  <si>
    <t>AAA118138</t>
  </si>
  <si>
    <t>AAA118139</t>
  </si>
  <si>
    <t>AAA118140</t>
  </si>
  <si>
    <t>amye9021</t>
  </si>
  <si>
    <t>AAA118141</t>
  </si>
  <si>
    <t>AAA118142</t>
  </si>
  <si>
    <t>AAA118143</t>
  </si>
  <si>
    <t>AAA118144</t>
  </si>
  <si>
    <t>ehar8652</t>
  </si>
  <si>
    <t>AAA118145</t>
  </si>
  <si>
    <t>bkin4648</t>
  </si>
  <si>
    <t>Ocly</t>
  </si>
  <si>
    <t>Verchecco</t>
  </si>
  <si>
    <t>Piaris</t>
  </si>
  <si>
    <t>category</t>
  </si>
  <si>
    <t>t-shirt</t>
  </si>
  <si>
    <t>jeans</t>
  </si>
  <si>
    <t>polo shirt</t>
  </si>
  <si>
    <t>hoodie</t>
  </si>
  <si>
    <t>price</t>
  </si>
  <si>
    <t>product_line</t>
  </si>
  <si>
    <t>state</t>
  </si>
  <si>
    <t>Massachusetts</t>
  </si>
  <si>
    <t>Connecticut</t>
  </si>
  <si>
    <t>Colorado</t>
  </si>
  <si>
    <t>New Jersey</t>
  </si>
  <si>
    <t>New York</t>
  </si>
  <si>
    <t>North Dakota</t>
  </si>
  <si>
    <t>New Hampshire</t>
  </si>
  <si>
    <t>Wyoming</t>
  </si>
  <si>
    <t>Ohio</t>
  </si>
  <si>
    <t>Pennsylvania</t>
  </si>
  <si>
    <t>Arizona</t>
  </si>
  <si>
    <t>Nevada</t>
  </si>
  <si>
    <t>Rhode Island</t>
  </si>
  <si>
    <t>Minnesota</t>
  </si>
  <si>
    <t>Virginia</t>
  </si>
  <si>
    <t>Illinois</t>
  </si>
  <si>
    <t>Wisconsin</t>
  </si>
  <si>
    <t>Louisiana</t>
  </si>
  <si>
    <t>Oregon</t>
  </si>
  <si>
    <t>Delaware</t>
  </si>
  <si>
    <t>Iowa</t>
  </si>
  <si>
    <t>Alabama</t>
  </si>
  <si>
    <t>Michigan</t>
  </si>
  <si>
    <t>Maryland</t>
  </si>
  <si>
    <t>Nebraska</t>
  </si>
  <si>
    <t>Florida</t>
  </si>
  <si>
    <t>Arkansas</t>
  </si>
  <si>
    <t>Mississippi</t>
  </si>
  <si>
    <t>West Virginia</t>
  </si>
  <si>
    <t>New Mexico</t>
  </si>
  <si>
    <t>Montana</t>
  </si>
  <si>
    <t>South Carolina</t>
  </si>
  <si>
    <t>North Carolina</t>
  </si>
  <si>
    <t>Alaska</t>
  </si>
  <si>
    <t>Indiana</t>
  </si>
  <si>
    <t>Oklahoma</t>
  </si>
  <si>
    <t>Missouri</t>
  </si>
  <si>
    <t>Tennessee</t>
  </si>
  <si>
    <t>Hawaii</t>
  </si>
  <si>
    <t>Maine</t>
  </si>
  <si>
    <t>Vermont</t>
  </si>
  <si>
    <t>Georgia</t>
  </si>
  <si>
    <t>Texas</t>
  </si>
  <si>
    <t>Kentucky</t>
  </si>
  <si>
    <t>Idaho</t>
  </si>
  <si>
    <t>Kansas</t>
  </si>
  <si>
    <t>California</t>
  </si>
  <si>
    <t>Utah</t>
  </si>
  <si>
    <t>South Dakota</t>
  </si>
  <si>
    <t>Washington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</si>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</sst>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ABFA5EB-04C7-4803-A7D9-A6B50539A0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Ocly</c:v>
              </c:pt>
              <c:pt idx="1">
                <c:v>Piaris</c:v>
              </c:pt>
              <c:pt idx="2">
                <c:v>Verchecco</c:v>
              </c:pt>
            </c:strLit>
          </c:cat>
          <c:val>
            <c:numLit>
              <c:formatCode>General</c:formatCode>
              <c:ptCount val="3"/>
              <c:pt idx="0">
                <c:v>71630.00000000064</c:v>
              </c:pt>
              <c:pt idx="1">
                <c:v>43410.810000000529</c:v>
              </c:pt>
              <c:pt idx="2">
                <c:v>50025.039999999986</c:v>
              </c:pt>
            </c:numLit>
          </c:val>
          <c:extLst>
            <c:ext xmlns:c16="http://schemas.microsoft.com/office/drawing/2014/chart" uri="{C3380CC4-5D6E-409C-BE32-E72D297353CC}">
              <c16:uniqueId val="{00000000-3E1E-439B-BFF4-E98FB28A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612560"/>
        <c:axId val="1428078256"/>
      </c:barChart>
      <c:catAx>
        <c:axId val="710612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782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280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25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Pivot Solution.xlsx]PivotChartTable1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6350</xdr:rowOff>
    </xdr:from>
    <xdr:to>
      <xdr:col>8</xdr:col>
      <xdr:colOff>482600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E8909-E16F-35C3-62D5-5F0418C03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stair Tyson" refreshedDate="45327.45822951389" createdVersion="5" refreshedVersion="8" minRefreshableVersion="3" recordCount="0" supportSubquery="1" supportAdvancedDrill="1" xr:uid="{A666942F-E3F6-4E5A-9CD0-0AAFC9F72E26}">
  <cacheSource type="external" connectionId="1"/>
  <cacheFields count="3">
    <cacheField name="[Table2].[Product Info].[product_line]" caption="product_line" numFmtId="0" hierarchy="3" level="1">
      <sharedItems count="3">
        <s v="Ocly"/>
        <s v="Piaris"/>
        <s v="Verchecco"/>
      </sharedItems>
      <extLst>
        <ext xmlns:x15="http://schemas.microsoft.com/office/spreadsheetml/2010/11/main" uri="{4F2E5C28-24EA-4eb8-9CBF-B6C8F9C3D259}">
          <x15:cachedUniqueNames>
            <x15:cachedUniqueName index="0" name="[Table2].[Product Info].[product_line].&amp;[Ocly]"/>
            <x15:cachedUniqueName index="1" name="[Table2].[Product Info].[product_line].&amp;[Piaris]"/>
            <x15:cachedUniqueName index="2" name="[Table2].[Product Info].[product_line].&amp;[Verchecco]"/>
          </x15:cachedUniqueNames>
        </ext>
      </extLst>
    </cacheField>
    <cacheField name="[Table2].[Product Info].[category]" caption="category" numFmtId="0" hierarchy="3" level="2">
      <sharedItems count="4">
        <s v="hoodie"/>
        <s v="jeans"/>
        <s v="polo shirt"/>
        <s v="t-shirt"/>
      </sharedItems>
      <extLst>
        <ext xmlns:x15="http://schemas.microsoft.com/office/spreadsheetml/2010/11/main" uri="{4F2E5C28-24EA-4eb8-9CBF-B6C8F9C3D259}">
          <x15:cachedUniqueNames>
            <x15:cachedUniqueName index="0" name="[Table2].[Product Info].[product_line].&amp;[Ocly].&amp;[hoodie]"/>
            <x15:cachedUniqueName index="1" name="[Table2].[Product Info].[product_line].&amp;[Ocly].&amp;[jeans]"/>
            <x15:cachedUniqueName index="2" name="[Table2].[Product Info].[product_line].&amp;[Ocly].&amp;[polo shirt]"/>
            <x15:cachedUniqueName index="3" name="[Table2].[Product Info].[product_line].&amp;[Ocly].&amp;[t-shirt]"/>
          </x15:cachedUniqueNames>
        </ext>
      </extLst>
    </cacheField>
    <cacheField name="[Measures].[Sum of price]" caption="Sum of price" numFmtId="0" hierarchy="12" level="32767"/>
  </cacheFields>
  <cacheHierarchies count="13">
    <cacheHierarchy uniqueName="[Table2].[transaction_id]" caption="transaction_id" attribute="1" defaultMemberUniqueName="[Table2].[transaction_id].[All]" allUniqueName="[Table2].[transaction_id].[All]" dimensionUniqueName="[Table2]" displayFolder="" count="0" memberValueDatatype="130" unbalanced="0"/>
    <cacheHierarchy uniqueName="[Table2].[sale_id]" caption="sale_id" attribute="1" defaultMemberUniqueName="[Table2].[sale_id].[All]" allUniqueName="[Table2].[sale_id].[All]" dimensionUniqueName="[Table2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 Info]" caption="Product Info" defaultMemberUniqueName="[Table2].[Product Info].[All]" allUniqueName="[Table2].[Product Info].[All]" dimensionUniqueName="[Table2]" displayFolder="" count="3" unbalanced="0">
      <fieldsUsage count="3">
        <fieldUsage x="-1"/>
        <fieldUsage x="0"/>
        <fieldUsage x="1"/>
      </fieldsUsage>
    </cacheHierarchy>
    <cacheHierarchy uniqueName="[Table2].[member_id]" caption="member_id" attribute="1" defaultMemberUniqueName="[Table2].[member_id].[All]" allUniqueName="[Table2].[member_id].[All]" dimensionUniqueName="[Table2]" displayFolder="" count="0" memberValueDatatype="130" unbalanced="0"/>
    <cacheHierarchy uniqueName="[Table2].[sale_date]" caption="sale_date" attribute="1" time="1" defaultMemberUniqueName="[Table2].[sale_date].[All]" allUniqueName="[Table2].[sale_date].[All]" dimensionUniqueName="[Table2]" displayFolder="" count="0" memberValueDatatype="7" unbalanced="0"/>
    <cacheHierarchy uniqueName="[Table2].[product_line]" caption="product_line" attribute="1" defaultMemberUniqueName="[Table2].[product_line].[All]" allUniqueName="[Table2].[product_lin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5" unbalanced="0"/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stair Tyson" refreshedDate="45327.459364351853" createdVersion="5" refreshedVersion="8" minRefreshableVersion="3" recordCount="0" supportSubquery="1" supportAdvancedDrill="1" xr:uid="{17D7A09B-97D5-4B02-849C-AF8DC27490F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2].[Product Info].[product_line]" caption="product_line" numFmtId="0" hierarchy="3" level="1">
      <sharedItems count="3">
        <s v="Ocly"/>
        <s v="Piaris"/>
        <s v="Verchecco"/>
      </sharedItems>
      <extLst>
        <ext xmlns:x15="http://schemas.microsoft.com/office/spreadsheetml/2010/11/main" uri="{4F2E5C28-24EA-4eb8-9CBF-B6C8F9C3D259}">
          <x15:cachedUniqueNames>
            <x15:cachedUniqueName index="0" name="[Table2].[Product Info].[product_line].&amp;[Ocly]"/>
            <x15:cachedUniqueName index="1" name="[Table2].[Product Info].[product_line].&amp;[Piaris]"/>
            <x15:cachedUniqueName index="2" name="[Table2].[Product Info].[product_line].&amp;[Verchecco]"/>
          </x15:cachedUniqueNames>
        </ext>
      </extLst>
    </cacheField>
    <cacheField name="[Table2].[Product Info].[category]" caption="category" numFmtId="0" hierarchy="3" level="2">
      <sharedItems containsSemiMixedTypes="0" containsNonDate="0" containsString="0"/>
    </cacheField>
    <cacheField name="[Measures].[Sum of price]" caption="Sum of price" numFmtId="0" hierarchy="12" level="32767"/>
  </cacheFields>
  <cacheHierarchies count="13">
    <cacheHierarchy uniqueName="[Table2].[transaction_id]" caption="transaction_id" attribute="1" defaultMemberUniqueName="[Table2].[transaction_id].[All]" allUniqueName="[Table2].[transaction_id].[All]" dimensionUniqueName="[Table2]" displayFolder="" count="0" memberValueDatatype="130" unbalanced="0"/>
    <cacheHierarchy uniqueName="[Table2].[sale_id]" caption="sale_id" attribute="1" defaultMemberUniqueName="[Table2].[sale_id].[All]" allUniqueName="[Table2].[sale_id].[All]" dimensionUniqueName="[Table2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130" unbalanced="0"/>
    <cacheHierarchy uniqueName="[Table2].[Product Info]" caption="Product Info" defaultMemberUniqueName="[Table2].[Product Info].[All]" allUniqueName="[Table2].[Product Info].[All]" dimensionUniqueName="[Table2]" displayFolder="" count="3" unbalanced="0">
      <fieldsUsage count="3">
        <fieldUsage x="-1"/>
        <fieldUsage x="0"/>
        <fieldUsage x="1"/>
      </fieldsUsage>
    </cacheHierarchy>
    <cacheHierarchy uniqueName="[Table2].[member_id]" caption="member_id" attribute="1" defaultMemberUniqueName="[Table2].[member_id].[All]" allUniqueName="[Table2].[member_id].[All]" dimensionUniqueName="[Table2]" displayFolder="" count="0" memberValueDatatype="130" unbalanced="0"/>
    <cacheHierarchy uniqueName="[Table2].[sale_date]" caption="sale_date" attribute="1" time="1" defaultMemberUniqueName="[Table2].[sale_date].[All]" allUniqueName="[Table2].[sale_date].[All]" dimensionUniqueName="[Table2]" displayFolder="" count="0" memberValueDatatype="7" unbalanced="0"/>
    <cacheHierarchy uniqueName="[Table2].[product_line]" caption="product_line" attribute="1" defaultMemberUniqueName="[Table2].[product_line].[All]" allUniqueName="[Table2].[product_lin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5" unbalanced="0"/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816093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B3ED6-2CB7-4EC6-A6A7-9BFEECB43998}" name="PivotChar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5" firstHeaderRow="1" firstDataRow="1" firstDataCol="1"/>
  <pivotFields count="3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581609354">
        <x15:pivotRow count="1">
          <x15:c>
            <x15:v>71630.00000000064</x15:v>
          </x15:c>
        </x15:pivotRow>
        <x15:pivotRow count="1">
          <x15:c>
            <x15:v>43410.810000000529</x15:v>
          </x15:c>
        </x15:pivotRow>
        <x15:pivotRow count="1">
          <x15:c>
            <x15:v>50025.039999999986</x15:v>
          </x15:c>
        </x15:pivotRow>
        <x15:pivotRow count="1">
          <x15:c>
            <x15:v>165065.8499999874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0A42C-5265-4AB8-8EBB-6D759C92B864}" name="PivotTable1" cacheId="17" applyNumberFormats="0" applyBorderFormats="0" applyFontFormats="0" applyPatternFormats="0" applyAlignmentFormats="0" applyWidthHeightFormats="1" dataCaption="Values" tag="ee85e550-31d6-4546-8ac5-f2426679b56f" updatedVersion="8" minRefreshableVersion="3" useAutoFormatting="1" itemPrintTitles="1" createdVersion="5" indent="0" outline="1" outlineData="1" multipleFieldFilters="0">
  <location ref="B3:C11" firstHeaderRow="1" firstDataRow="1" firstDataCol="1"/>
  <pivotFields count="3"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8">
    <i>
      <x/>
    </i>
    <i r="1">
      <x/>
    </i>
    <i r="1">
      <x v="1"/>
    </i>
    <i r="1">
      <x v="2"/>
    </i>
    <i r="1">
      <x v="3"/>
    </i>
    <i>
      <x v="1"/>
    </i>
    <i>
      <x v="2"/>
    </i>
    <i t="grand">
      <x/>
    </i>
  </rowItems>
  <colItems count="1">
    <i/>
  </colItems>
  <dataFields count="1">
    <dataField name="Sum of price" fld="2" baseField="0" baseItem="0"/>
  </dataFields>
  <pivotHierarchies count="13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7A961-B442-4821-9296-FD6963E882BE}" name="Table2" displayName="Table2" ref="A1:I1048576" totalsRowShown="0">
  <autoFilter ref="A1:I1048576" xr:uid="{9287A961-B442-4821-9296-FD6963E882BE}"/>
  <tableColumns count="9">
    <tableColumn id="1" xr3:uid="{9183B5FE-B43E-4A8D-B0C6-76F821360AA5}" name="transaction_id"/>
    <tableColumn id="2" xr3:uid="{9DE19948-A045-4CE7-A454-C2FAA228A03A}" name="sale_id"/>
    <tableColumn id="3" xr3:uid="{BF2F53C5-0673-44B4-BEE9-602E4739D296}" name="product_id"/>
    <tableColumn id="4" xr3:uid="{6A5137AA-A4FB-4F69-8104-17CB24FE63BE}" name="member_id"/>
    <tableColumn id="5" xr3:uid="{6CB79DB9-66E2-4065-96E1-89E8E9F34EEC}" name="sale_date"/>
    <tableColumn id="6" xr3:uid="{6CE42374-3028-45F7-B9E4-038903256162}" name="product_line"/>
    <tableColumn id="7" xr3:uid="{727E6B0E-BD25-45DB-AA05-1C99B55A5EB0}" name="category"/>
    <tableColumn id="8" xr3:uid="{983D4750-E870-413B-8BF0-A58B5F562A49}" name="price"/>
    <tableColumn id="9" xr3:uid="{A9B2C71F-BB89-4614-9626-2A95A883BCB2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FEAB-2466-454F-969B-EF8C9FC8108E}">
  <dimension ref="A1"/>
  <sheetViews>
    <sheetView tabSelected="1" workbookViewId="0">
      <selection activeCell="C4" sqref="C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78AD-0424-4840-89C5-A008A7501D44}">
  <dimension ref="B3:C11"/>
  <sheetViews>
    <sheetView workbookViewId="0">
      <selection activeCell="B4" sqref="B4"/>
    </sheetView>
  </sheetViews>
  <sheetFormatPr defaultRowHeight="14.5" x14ac:dyDescent="0.35"/>
  <cols>
    <col min="2" max="2" width="13.26953125" bestFit="1" customWidth="1"/>
    <col min="3" max="3" width="11.453125" bestFit="1" customWidth="1"/>
  </cols>
  <sheetData>
    <row r="3" spans="2:3" x14ac:dyDescent="0.35">
      <c r="B3" s="3" t="s">
        <v>7352</v>
      </c>
      <c r="C3" t="s">
        <v>7354</v>
      </c>
    </row>
    <row r="4" spans="2:3" x14ac:dyDescent="0.35">
      <c r="B4" s="4" t="s">
        <v>7291</v>
      </c>
      <c r="C4" s="5"/>
    </row>
    <row r="5" spans="2:3" x14ac:dyDescent="0.35">
      <c r="B5" s="6" t="s">
        <v>7298</v>
      </c>
      <c r="C5" s="5">
        <v>21120.3999999999</v>
      </c>
    </row>
    <row r="6" spans="2:3" x14ac:dyDescent="0.35">
      <c r="B6" s="6" t="s">
        <v>7296</v>
      </c>
      <c r="C6" s="5">
        <v>16591.75</v>
      </c>
    </row>
    <row r="7" spans="2:3" x14ac:dyDescent="0.35">
      <c r="B7" s="6" t="s">
        <v>7297</v>
      </c>
      <c r="C7" s="5">
        <v>11300.25</v>
      </c>
    </row>
    <row r="8" spans="2:3" x14ac:dyDescent="0.35">
      <c r="B8" s="6" t="s">
        <v>7295</v>
      </c>
      <c r="C8" s="5">
        <v>22617.600000000428</v>
      </c>
    </row>
    <row r="9" spans="2:3" x14ac:dyDescent="0.35">
      <c r="B9" s="4" t="s">
        <v>7293</v>
      </c>
      <c r="C9" s="5">
        <v>43410.810000000529</v>
      </c>
    </row>
    <row r="10" spans="2:3" x14ac:dyDescent="0.35">
      <c r="B10" s="4" t="s">
        <v>7292</v>
      </c>
      <c r="C10" s="5">
        <v>50025.039999999986</v>
      </c>
    </row>
    <row r="11" spans="2:3" x14ac:dyDescent="0.35">
      <c r="B11" s="4" t="s">
        <v>7353</v>
      </c>
      <c r="C11" s="5">
        <v>165065.8499999874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635B-FE69-4FE1-864D-3842CE9AD9EC}">
  <dimension ref="A1:I9164"/>
  <sheetViews>
    <sheetView workbookViewId="0">
      <selection sqref="A1:I1048576"/>
    </sheetView>
  </sheetViews>
  <sheetFormatPr defaultRowHeight="14.5" x14ac:dyDescent="0.35"/>
  <cols>
    <col min="1" max="1" width="14.90625" customWidth="1"/>
    <col min="2" max="2" width="8.90625" customWidth="1"/>
    <col min="3" max="3" width="12" customWidth="1"/>
    <col min="4" max="4" width="12.7265625" customWidth="1"/>
    <col min="5" max="5" width="11.08984375" customWidth="1"/>
    <col min="6" max="6" width="13.6328125" customWidth="1"/>
    <col min="7" max="7" width="10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7300</v>
      </c>
      <c r="G1" t="s">
        <v>7294</v>
      </c>
      <c r="H1" t="s">
        <v>7299</v>
      </c>
      <c r="I1" t="s">
        <v>7301</v>
      </c>
    </row>
    <row r="2" spans="1:9" x14ac:dyDescent="0.35">
      <c r="A2" t="s">
        <v>5</v>
      </c>
      <c r="B2">
        <v>1</v>
      </c>
      <c r="C2" t="s">
        <v>6</v>
      </c>
      <c r="E2" s="1">
        <v>45108</v>
      </c>
      <c r="F2" t="s">
        <v>7291</v>
      </c>
      <c r="G2" t="s">
        <v>7295</v>
      </c>
      <c r="H2">
        <v>11.4</v>
      </c>
      <c r="I2" t="s">
        <v>7302</v>
      </c>
    </row>
    <row r="3" spans="1:9" x14ac:dyDescent="0.35">
      <c r="A3" t="s">
        <v>5</v>
      </c>
      <c r="B3">
        <v>2</v>
      </c>
      <c r="C3" t="s">
        <v>7</v>
      </c>
      <c r="E3" s="1">
        <v>45108</v>
      </c>
      <c r="F3" t="s">
        <v>7293</v>
      </c>
      <c r="G3" t="s">
        <v>7295</v>
      </c>
      <c r="H3">
        <v>12.12</v>
      </c>
      <c r="I3" t="s">
        <v>7302</v>
      </c>
    </row>
    <row r="4" spans="1:9" x14ac:dyDescent="0.35">
      <c r="A4" t="s">
        <v>5</v>
      </c>
      <c r="B4">
        <v>3</v>
      </c>
      <c r="C4" t="s">
        <v>8</v>
      </c>
      <c r="E4" s="1">
        <v>45108</v>
      </c>
      <c r="F4" t="s">
        <v>7291</v>
      </c>
      <c r="G4" t="s">
        <v>7296</v>
      </c>
      <c r="H4">
        <v>33.25</v>
      </c>
      <c r="I4" t="s">
        <v>7302</v>
      </c>
    </row>
    <row r="5" spans="1:9" x14ac:dyDescent="0.35">
      <c r="A5" t="s">
        <v>9</v>
      </c>
      <c r="B5">
        <v>1</v>
      </c>
      <c r="C5" t="s">
        <v>10</v>
      </c>
      <c r="E5" s="1">
        <v>45108</v>
      </c>
      <c r="F5" t="s">
        <v>7292</v>
      </c>
      <c r="G5" t="s">
        <v>7297</v>
      </c>
      <c r="H5">
        <v>15.45</v>
      </c>
      <c r="I5" t="s">
        <v>7303</v>
      </c>
    </row>
    <row r="6" spans="1:9" x14ac:dyDescent="0.35">
      <c r="A6" t="s">
        <v>11</v>
      </c>
      <c r="B6">
        <v>1</v>
      </c>
      <c r="C6" t="s">
        <v>12</v>
      </c>
      <c r="E6" s="1">
        <v>45108</v>
      </c>
      <c r="F6" t="s">
        <v>7293</v>
      </c>
      <c r="G6" t="s">
        <v>7295</v>
      </c>
      <c r="H6">
        <v>12.12</v>
      </c>
      <c r="I6" t="s">
        <v>7304</v>
      </c>
    </row>
    <row r="7" spans="1:9" x14ac:dyDescent="0.35">
      <c r="A7" t="s">
        <v>11</v>
      </c>
      <c r="B7">
        <v>2</v>
      </c>
      <c r="C7" t="s">
        <v>13</v>
      </c>
      <c r="E7" s="1">
        <v>45108</v>
      </c>
      <c r="F7" t="s">
        <v>7292</v>
      </c>
      <c r="G7" t="s">
        <v>7295</v>
      </c>
      <c r="H7">
        <v>12.36</v>
      </c>
      <c r="I7" t="s">
        <v>7304</v>
      </c>
    </row>
    <row r="8" spans="1:9" x14ac:dyDescent="0.35">
      <c r="A8" t="s">
        <v>14</v>
      </c>
      <c r="B8">
        <v>1</v>
      </c>
      <c r="C8" t="s">
        <v>15</v>
      </c>
      <c r="D8" t="s">
        <v>16</v>
      </c>
      <c r="E8" s="1">
        <v>45108</v>
      </c>
      <c r="F8" t="s">
        <v>7291</v>
      </c>
      <c r="G8" t="s">
        <v>7295</v>
      </c>
      <c r="H8">
        <v>11.4</v>
      </c>
      <c r="I8" t="s">
        <v>7305</v>
      </c>
    </row>
    <row r="9" spans="1:9" x14ac:dyDescent="0.35">
      <c r="A9" t="s">
        <v>17</v>
      </c>
      <c r="B9">
        <v>1</v>
      </c>
      <c r="C9" t="s">
        <v>18</v>
      </c>
      <c r="E9" s="1">
        <v>45108</v>
      </c>
      <c r="F9" t="s">
        <v>7293</v>
      </c>
      <c r="G9" t="s">
        <v>7296</v>
      </c>
      <c r="H9">
        <v>35.35</v>
      </c>
      <c r="I9" t="s">
        <v>7303</v>
      </c>
    </row>
    <row r="10" spans="1:9" x14ac:dyDescent="0.35">
      <c r="A10" t="s">
        <v>19</v>
      </c>
      <c r="B10">
        <v>1</v>
      </c>
      <c r="C10" t="s">
        <v>20</v>
      </c>
      <c r="D10" t="s">
        <v>21</v>
      </c>
      <c r="E10" s="1">
        <v>45108</v>
      </c>
      <c r="F10" t="s">
        <v>7291</v>
      </c>
      <c r="G10" t="s">
        <v>7295</v>
      </c>
      <c r="H10">
        <v>11.4</v>
      </c>
      <c r="I10" t="s">
        <v>7305</v>
      </c>
    </row>
    <row r="11" spans="1:9" x14ac:dyDescent="0.35">
      <c r="A11" t="s">
        <v>19</v>
      </c>
      <c r="B11">
        <v>2</v>
      </c>
      <c r="C11" t="s">
        <v>22</v>
      </c>
      <c r="D11" t="s">
        <v>21</v>
      </c>
      <c r="E11" s="1">
        <v>45108</v>
      </c>
      <c r="F11" t="s">
        <v>7293</v>
      </c>
      <c r="G11" t="s">
        <v>7298</v>
      </c>
      <c r="H11">
        <v>28.28</v>
      </c>
      <c r="I11" t="s">
        <v>7305</v>
      </c>
    </row>
    <row r="12" spans="1:9" x14ac:dyDescent="0.35">
      <c r="A12" t="s">
        <v>19</v>
      </c>
      <c r="B12">
        <v>3</v>
      </c>
      <c r="C12" t="s">
        <v>23</v>
      </c>
      <c r="D12" t="s">
        <v>21</v>
      </c>
      <c r="E12" s="1">
        <v>45108</v>
      </c>
      <c r="F12" t="s">
        <v>7293</v>
      </c>
      <c r="G12" t="s">
        <v>7297</v>
      </c>
      <c r="H12">
        <v>15.15</v>
      </c>
      <c r="I12" t="s">
        <v>7305</v>
      </c>
    </row>
    <row r="13" spans="1:9" x14ac:dyDescent="0.35">
      <c r="A13" t="s">
        <v>24</v>
      </c>
      <c r="B13">
        <v>1</v>
      </c>
      <c r="C13" t="s">
        <v>20</v>
      </c>
      <c r="D13" t="s">
        <v>25</v>
      </c>
      <c r="E13" s="1">
        <v>45108</v>
      </c>
      <c r="F13" t="s">
        <v>7291</v>
      </c>
      <c r="G13" t="s">
        <v>7295</v>
      </c>
      <c r="H13">
        <v>11.4</v>
      </c>
      <c r="I13" t="s">
        <v>7306</v>
      </c>
    </row>
    <row r="14" spans="1:9" x14ac:dyDescent="0.35">
      <c r="A14" t="s">
        <v>26</v>
      </c>
      <c r="B14">
        <v>1</v>
      </c>
      <c r="C14" t="s">
        <v>27</v>
      </c>
      <c r="D14" t="s">
        <v>28</v>
      </c>
      <c r="E14" s="1">
        <v>45108</v>
      </c>
      <c r="F14" t="s">
        <v>7291</v>
      </c>
      <c r="G14" t="s">
        <v>7298</v>
      </c>
      <c r="H14">
        <v>26.6</v>
      </c>
      <c r="I14" t="s">
        <v>7305</v>
      </c>
    </row>
    <row r="15" spans="1:9" x14ac:dyDescent="0.35">
      <c r="A15" t="s">
        <v>29</v>
      </c>
      <c r="B15">
        <v>1</v>
      </c>
      <c r="C15" t="s">
        <v>10</v>
      </c>
      <c r="D15" t="s">
        <v>30</v>
      </c>
      <c r="E15" s="1">
        <v>45108</v>
      </c>
      <c r="F15" t="s">
        <v>7292</v>
      </c>
      <c r="G15" t="s">
        <v>7297</v>
      </c>
      <c r="H15">
        <v>15.45</v>
      </c>
      <c r="I15" t="s">
        <v>7307</v>
      </c>
    </row>
    <row r="16" spans="1:9" x14ac:dyDescent="0.35">
      <c r="A16" t="s">
        <v>31</v>
      </c>
      <c r="B16">
        <v>1</v>
      </c>
      <c r="C16" t="s">
        <v>32</v>
      </c>
      <c r="E16" s="1">
        <v>45108</v>
      </c>
      <c r="F16" t="s">
        <v>7292</v>
      </c>
      <c r="G16" t="s">
        <v>7296</v>
      </c>
      <c r="H16">
        <v>36.049999999999997</v>
      </c>
      <c r="I16" t="s">
        <v>7308</v>
      </c>
    </row>
    <row r="17" spans="1:9" x14ac:dyDescent="0.35">
      <c r="A17" t="s">
        <v>33</v>
      </c>
      <c r="B17">
        <v>1</v>
      </c>
      <c r="C17" t="s">
        <v>34</v>
      </c>
      <c r="D17" t="s">
        <v>35</v>
      </c>
      <c r="E17" s="1">
        <v>45108</v>
      </c>
      <c r="F17" t="s">
        <v>7291</v>
      </c>
      <c r="G17" t="s">
        <v>7297</v>
      </c>
      <c r="H17">
        <v>14.25</v>
      </c>
      <c r="I17" t="s">
        <v>7309</v>
      </c>
    </row>
    <row r="18" spans="1:9" x14ac:dyDescent="0.35">
      <c r="A18" t="s">
        <v>36</v>
      </c>
      <c r="B18">
        <v>1</v>
      </c>
      <c r="C18" t="s">
        <v>15</v>
      </c>
      <c r="D18" t="s">
        <v>37</v>
      </c>
      <c r="E18" s="1">
        <v>45108</v>
      </c>
      <c r="F18" t="s">
        <v>7291</v>
      </c>
      <c r="G18" t="s">
        <v>7295</v>
      </c>
      <c r="H18">
        <v>11.4</v>
      </c>
      <c r="I18" t="s">
        <v>7305</v>
      </c>
    </row>
    <row r="19" spans="1:9" x14ac:dyDescent="0.35">
      <c r="A19" t="s">
        <v>38</v>
      </c>
      <c r="B19">
        <v>1</v>
      </c>
      <c r="C19" t="s">
        <v>15</v>
      </c>
      <c r="D19" t="s">
        <v>39</v>
      </c>
      <c r="E19" s="1">
        <v>45108</v>
      </c>
      <c r="F19" t="s">
        <v>7291</v>
      </c>
      <c r="G19" t="s">
        <v>7295</v>
      </c>
      <c r="H19">
        <v>11.4</v>
      </c>
      <c r="I19" t="s">
        <v>7302</v>
      </c>
    </row>
    <row r="20" spans="1:9" x14ac:dyDescent="0.35">
      <c r="A20" t="s">
        <v>38</v>
      </c>
      <c r="B20">
        <v>2</v>
      </c>
      <c r="C20" t="s">
        <v>13</v>
      </c>
      <c r="D20" t="s">
        <v>39</v>
      </c>
      <c r="E20" s="1">
        <v>45108</v>
      </c>
      <c r="F20" t="s">
        <v>7292</v>
      </c>
      <c r="G20" t="s">
        <v>7295</v>
      </c>
      <c r="H20">
        <v>12.36</v>
      </c>
      <c r="I20" t="s">
        <v>7302</v>
      </c>
    </row>
    <row r="21" spans="1:9" x14ac:dyDescent="0.35">
      <c r="A21" t="s">
        <v>38</v>
      </c>
      <c r="B21">
        <v>3</v>
      </c>
      <c r="C21" t="s">
        <v>40</v>
      </c>
      <c r="D21" t="s">
        <v>39</v>
      </c>
      <c r="E21" s="1">
        <v>45108</v>
      </c>
      <c r="F21" t="s">
        <v>7292</v>
      </c>
      <c r="G21" t="s">
        <v>7295</v>
      </c>
      <c r="H21">
        <v>12.36</v>
      </c>
      <c r="I21" t="s">
        <v>7302</v>
      </c>
    </row>
    <row r="22" spans="1:9" x14ac:dyDescent="0.35">
      <c r="A22" t="s">
        <v>41</v>
      </c>
      <c r="B22">
        <v>1</v>
      </c>
      <c r="C22" t="s">
        <v>42</v>
      </c>
      <c r="E22" s="1">
        <v>45108</v>
      </c>
      <c r="F22" t="s">
        <v>7292</v>
      </c>
      <c r="G22" t="s">
        <v>7295</v>
      </c>
      <c r="H22">
        <v>12.36</v>
      </c>
      <c r="I22" t="s">
        <v>7310</v>
      </c>
    </row>
    <row r="23" spans="1:9" x14ac:dyDescent="0.35">
      <c r="A23" t="s">
        <v>43</v>
      </c>
      <c r="B23">
        <v>1</v>
      </c>
      <c r="C23" t="s">
        <v>7</v>
      </c>
      <c r="E23" s="1">
        <v>45108</v>
      </c>
      <c r="F23" t="s">
        <v>7293</v>
      </c>
      <c r="G23" t="s">
        <v>7295</v>
      </c>
      <c r="H23">
        <v>12.12</v>
      </c>
      <c r="I23" t="s">
        <v>7305</v>
      </c>
    </row>
    <row r="24" spans="1:9" x14ac:dyDescent="0.35">
      <c r="A24" t="s">
        <v>43</v>
      </c>
      <c r="B24">
        <v>2</v>
      </c>
      <c r="C24" t="s">
        <v>10</v>
      </c>
      <c r="E24" s="1">
        <v>45108</v>
      </c>
      <c r="F24" t="s">
        <v>7292</v>
      </c>
      <c r="G24" t="s">
        <v>7297</v>
      </c>
      <c r="H24">
        <v>15.45</v>
      </c>
      <c r="I24" t="s">
        <v>7305</v>
      </c>
    </row>
    <row r="25" spans="1:9" x14ac:dyDescent="0.35">
      <c r="A25" t="s">
        <v>43</v>
      </c>
      <c r="B25">
        <v>3</v>
      </c>
      <c r="C25" t="s">
        <v>6</v>
      </c>
      <c r="E25" s="1">
        <v>45108</v>
      </c>
      <c r="F25" t="s">
        <v>7291</v>
      </c>
      <c r="G25" t="s">
        <v>7295</v>
      </c>
      <c r="H25">
        <v>11.4</v>
      </c>
      <c r="I25" t="s">
        <v>7305</v>
      </c>
    </row>
    <row r="26" spans="1:9" x14ac:dyDescent="0.35">
      <c r="A26" t="s">
        <v>44</v>
      </c>
      <c r="B26">
        <v>1</v>
      </c>
      <c r="C26" t="s">
        <v>32</v>
      </c>
      <c r="D26" t="s">
        <v>45</v>
      </c>
      <c r="E26" s="1">
        <v>45108</v>
      </c>
      <c r="F26" t="s">
        <v>7292</v>
      </c>
      <c r="G26" t="s">
        <v>7296</v>
      </c>
      <c r="H26">
        <v>36.049999999999997</v>
      </c>
      <c r="I26" t="s">
        <v>7306</v>
      </c>
    </row>
    <row r="27" spans="1:9" x14ac:dyDescent="0.35">
      <c r="A27" t="s">
        <v>46</v>
      </c>
      <c r="B27">
        <v>1</v>
      </c>
      <c r="C27" t="s">
        <v>18</v>
      </c>
      <c r="E27" s="1">
        <v>45108</v>
      </c>
      <c r="F27" t="s">
        <v>7293</v>
      </c>
      <c r="G27" t="s">
        <v>7296</v>
      </c>
      <c r="H27">
        <v>35.35</v>
      </c>
      <c r="I27" t="s">
        <v>7311</v>
      </c>
    </row>
    <row r="28" spans="1:9" x14ac:dyDescent="0.35">
      <c r="A28" t="s">
        <v>46</v>
      </c>
      <c r="B28">
        <v>2</v>
      </c>
      <c r="C28" t="s">
        <v>8</v>
      </c>
      <c r="E28" s="1">
        <v>45108</v>
      </c>
      <c r="F28" t="s">
        <v>7291</v>
      </c>
      <c r="G28" t="s">
        <v>7296</v>
      </c>
      <c r="H28">
        <v>33.25</v>
      </c>
      <c r="I28" t="s">
        <v>7311</v>
      </c>
    </row>
    <row r="29" spans="1:9" x14ac:dyDescent="0.35">
      <c r="A29" t="s">
        <v>46</v>
      </c>
      <c r="B29">
        <v>3</v>
      </c>
      <c r="C29" t="s">
        <v>32</v>
      </c>
      <c r="E29" s="1">
        <v>45108</v>
      </c>
      <c r="F29" t="s">
        <v>7292</v>
      </c>
      <c r="G29" t="s">
        <v>7296</v>
      </c>
      <c r="H29">
        <v>36.049999999999997</v>
      </c>
      <c r="I29" t="s">
        <v>7311</v>
      </c>
    </row>
    <row r="30" spans="1:9" x14ac:dyDescent="0.35">
      <c r="A30" t="s">
        <v>47</v>
      </c>
      <c r="B30">
        <v>1</v>
      </c>
      <c r="C30" t="s">
        <v>34</v>
      </c>
      <c r="D30" t="s">
        <v>48</v>
      </c>
      <c r="E30" s="1">
        <v>45108</v>
      </c>
      <c r="F30" t="s">
        <v>7291</v>
      </c>
      <c r="G30" t="s">
        <v>7297</v>
      </c>
      <c r="H30">
        <v>14.25</v>
      </c>
      <c r="I30" t="s">
        <v>7305</v>
      </c>
    </row>
    <row r="31" spans="1:9" x14ac:dyDescent="0.35">
      <c r="A31" t="s">
        <v>47</v>
      </c>
      <c r="B31">
        <v>2</v>
      </c>
      <c r="C31" t="s">
        <v>49</v>
      </c>
      <c r="D31" t="s">
        <v>48</v>
      </c>
      <c r="E31" s="1">
        <v>45108</v>
      </c>
      <c r="F31" t="s">
        <v>7293</v>
      </c>
      <c r="G31" t="s">
        <v>7298</v>
      </c>
      <c r="H31">
        <v>28.28</v>
      </c>
      <c r="I31" t="s">
        <v>7305</v>
      </c>
    </row>
    <row r="32" spans="1:9" x14ac:dyDescent="0.35">
      <c r="A32" t="s">
        <v>47</v>
      </c>
      <c r="B32">
        <v>3</v>
      </c>
      <c r="C32" t="s">
        <v>32</v>
      </c>
      <c r="D32" t="s">
        <v>48</v>
      </c>
      <c r="E32" s="1">
        <v>45108</v>
      </c>
      <c r="F32" t="s">
        <v>7292</v>
      </c>
      <c r="G32" t="s">
        <v>7296</v>
      </c>
      <c r="H32">
        <v>36.049999999999997</v>
      </c>
      <c r="I32" t="s">
        <v>7305</v>
      </c>
    </row>
    <row r="33" spans="1:9" x14ac:dyDescent="0.35">
      <c r="A33" t="s">
        <v>50</v>
      </c>
      <c r="B33">
        <v>1</v>
      </c>
      <c r="C33" t="s">
        <v>15</v>
      </c>
      <c r="E33" s="1">
        <v>45108</v>
      </c>
      <c r="F33" t="s">
        <v>7291</v>
      </c>
      <c r="G33" t="s">
        <v>7295</v>
      </c>
      <c r="H33">
        <v>11.4</v>
      </c>
      <c r="I33" t="s">
        <v>7305</v>
      </c>
    </row>
    <row r="34" spans="1:9" x14ac:dyDescent="0.35">
      <c r="A34" t="s">
        <v>50</v>
      </c>
      <c r="B34">
        <v>2</v>
      </c>
      <c r="C34" t="s">
        <v>7</v>
      </c>
      <c r="E34" s="1">
        <v>45108</v>
      </c>
      <c r="F34" t="s">
        <v>7293</v>
      </c>
      <c r="G34" t="s">
        <v>7295</v>
      </c>
      <c r="H34">
        <v>12.12</v>
      </c>
      <c r="I34" t="s">
        <v>7305</v>
      </c>
    </row>
    <row r="35" spans="1:9" x14ac:dyDescent="0.35">
      <c r="A35" t="s">
        <v>50</v>
      </c>
      <c r="B35">
        <v>3</v>
      </c>
      <c r="C35" t="s">
        <v>13</v>
      </c>
      <c r="E35" s="1">
        <v>45108</v>
      </c>
      <c r="F35" t="s">
        <v>7292</v>
      </c>
      <c r="G35" t="s">
        <v>7295</v>
      </c>
      <c r="H35">
        <v>12.36</v>
      </c>
      <c r="I35" t="s">
        <v>7305</v>
      </c>
    </row>
    <row r="36" spans="1:9" x14ac:dyDescent="0.35">
      <c r="A36" t="s">
        <v>51</v>
      </c>
      <c r="B36">
        <v>1</v>
      </c>
      <c r="C36" t="s">
        <v>10</v>
      </c>
      <c r="E36" s="1">
        <v>45108</v>
      </c>
      <c r="F36" t="s">
        <v>7292</v>
      </c>
      <c r="G36" t="s">
        <v>7297</v>
      </c>
      <c r="H36">
        <v>15.45</v>
      </c>
      <c r="I36" t="s">
        <v>7312</v>
      </c>
    </row>
    <row r="37" spans="1:9" x14ac:dyDescent="0.35">
      <c r="A37" t="s">
        <v>52</v>
      </c>
      <c r="B37">
        <v>1</v>
      </c>
      <c r="C37" t="s">
        <v>53</v>
      </c>
      <c r="D37" t="s">
        <v>54</v>
      </c>
      <c r="E37" s="1">
        <v>45108</v>
      </c>
      <c r="F37" t="s">
        <v>7292</v>
      </c>
      <c r="G37" t="s">
        <v>7298</v>
      </c>
      <c r="H37">
        <v>28.84</v>
      </c>
      <c r="I37" t="s">
        <v>7306</v>
      </c>
    </row>
    <row r="38" spans="1:9" x14ac:dyDescent="0.35">
      <c r="A38" t="s">
        <v>55</v>
      </c>
      <c r="B38">
        <v>1</v>
      </c>
      <c r="C38" t="s">
        <v>40</v>
      </c>
      <c r="D38" t="s">
        <v>56</v>
      </c>
      <c r="E38" s="1">
        <v>45108</v>
      </c>
      <c r="F38" t="s">
        <v>7292</v>
      </c>
      <c r="G38" t="s">
        <v>7295</v>
      </c>
      <c r="H38">
        <v>12.36</v>
      </c>
      <c r="I38" t="s">
        <v>7313</v>
      </c>
    </row>
    <row r="39" spans="1:9" x14ac:dyDescent="0.35">
      <c r="A39" t="s">
        <v>55</v>
      </c>
      <c r="B39">
        <v>2</v>
      </c>
      <c r="C39" t="s">
        <v>20</v>
      </c>
      <c r="D39" t="s">
        <v>56</v>
      </c>
      <c r="E39" s="1">
        <v>45108</v>
      </c>
      <c r="F39" t="s">
        <v>7291</v>
      </c>
      <c r="G39" t="s">
        <v>7295</v>
      </c>
      <c r="H39">
        <v>11.4</v>
      </c>
      <c r="I39" t="s">
        <v>7313</v>
      </c>
    </row>
    <row r="40" spans="1:9" x14ac:dyDescent="0.35">
      <c r="A40" t="s">
        <v>55</v>
      </c>
      <c r="B40">
        <v>3</v>
      </c>
      <c r="C40" t="s">
        <v>15</v>
      </c>
      <c r="D40" t="s">
        <v>56</v>
      </c>
      <c r="E40" s="1">
        <v>45108</v>
      </c>
      <c r="F40" t="s">
        <v>7291</v>
      </c>
      <c r="G40" t="s">
        <v>7295</v>
      </c>
      <c r="H40">
        <v>11.4</v>
      </c>
      <c r="I40" t="s">
        <v>7313</v>
      </c>
    </row>
    <row r="41" spans="1:9" x14ac:dyDescent="0.35">
      <c r="A41" t="s">
        <v>57</v>
      </c>
      <c r="B41">
        <v>1</v>
      </c>
      <c r="C41" t="s">
        <v>58</v>
      </c>
      <c r="D41" t="s">
        <v>59</v>
      </c>
      <c r="E41" s="1">
        <v>45108</v>
      </c>
      <c r="F41" t="s">
        <v>7291</v>
      </c>
      <c r="G41" t="s">
        <v>7298</v>
      </c>
      <c r="H41">
        <v>26.6</v>
      </c>
      <c r="I41" t="s">
        <v>7303</v>
      </c>
    </row>
    <row r="42" spans="1:9" x14ac:dyDescent="0.35">
      <c r="A42" t="s">
        <v>60</v>
      </c>
      <c r="B42">
        <v>1</v>
      </c>
      <c r="C42" t="s">
        <v>34</v>
      </c>
      <c r="D42" t="s">
        <v>61</v>
      </c>
      <c r="E42" s="1">
        <v>45108</v>
      </c>
      <c r="F42" t="s">
        <v>7291</v>
      </c>
      <c r="G42" t="s">
        <v>7297</v>
      </c>
      <c r="H42">
        <v>14.25</v>
      </c>
      <c r="I42" t="s">
        <v>7308</v>
      </c>
    </row>
    <row r="43" spans="1:9" x14ac:dyDescent="0.35">
      <c r="A43" t="s">
        <v>62</v>
      </c>
      <c r="B43">
        <v>1</v>
      </c>
      <c r="C43" t="s">
        <v>27</v>
      </c>
      <c r="E43" s="1">
        <v>45108</v>
      </c>
      <c r="F43" t="s">
        <v>7291</v>
      </c>
      <c r="G43" t="s">
        <v>7298</v>
      </c>
      <c r="H43">
        <v>26.6</v>
      </c>
      <c r="I43" t="s">
        <v>7306</v>
      </c>
    </row>
    <row r="44" spans="1:9" x14ac:dyDescent="0.35">
      <c r="A44" t="s">
        <v>63</v>
      </c>
      <c r="B44">
        <v>1</v>
      </c>
      <c r="C44" t="s">
        <v>15</v>
      </c>
      <c r="D44" t="s">
        <v>64</v>
      </c>
      <c r="E44" s="1">
        <v>45108</v>
      </c>
      <c r="F44" t="s">
        <v>7291</v>
      </c>
      <c r="G44" t="s">
        <v>7295</v>
      </c>
      <c r="H44">
        <v>11.4</v>
      </c>
      <c r="I44" t="s">
        <v>7314</v>
      </c>
    </row>
    <row r="45" spans="1:9" x14ac:dyDescent="0.35">
      <c r="A45" t="s">
        <v>65</v>
      </c>
      <c r="B45">
        <v>1</v>
      </c>
      <c r="C45" t="s">
        <v>20</v>
      </c>
      <c r="E45" s="1">
        <v>45108</v>
      </c>
      <c r="F45" t="s">
        <v>7291</v>
      </c>
      <c r="G45" t="s">
        <v>7295</v>
      </c>
      <c r="H45">
        <v>11.4</v>
      </c>
      <c r="I45" t="s">
        <v>7306</v>
      </c>
    </row>
    <row r="46" spans="1:9" x14ac:dyDescent="0.35">
      <c r="A46" t="s">
        <v>66</v>
      </c>
      <c r="B46">
        <v>1</v>
      </c>
      <c r="C46" t="s">
        <v>32</v>
      </c>
      <c r="E46" s="1">
        <v>45108</v>
      </c>
      <c r="F46" t="s">
        <v>7292</v>
      </c>
      <c r="G46" t="s">
        <v>7296</v>
      </c>
      <c r="H46">
        <v>36.049999999999997</v>
      </c>
      <c r="I46" t="s">
        <v>7306</v>
      </c>
    </row>
    <row r="47" spans="1:9" x14ac:dyDescent="0.35">
      <c r="A47" t="s">
        <v>67</v>
      </c>
      <c r="B47">
        <v>1</v>
      </c>
      <c r="C47" t="s">
        <v>27</v>
      </c>
      <c r="E47" s="1">
        <v>45108</v>
      </c>
      <c r="F47" t="s">
        <v>7291</v>
      </c>
      <c r="G47" t="s">
        <v>7298</v>
      </c>
      <c r="H47">
        <v>26.6</v>
      </c>
      <c r="I47" t="s">
        <v>7305</v>
      </c>
    </row>
    <row r="48" spans="1:9" x14ac:dyDescent="0.35">
      <c r="A48" t="s">
        <v>67</v>
      </c>
      <c r="B48">
        <v>2</v>
      </c>
      <c r="C48" t="s">
        <v>20</v>
      </c>
      <c r="E48" s="1">
        <v>45108</v>
      </c>
      <c r="F48" t="s">
        <v>7291</v>
      </c>
      <c r="G48" t="s">
        <v>7295</v>
      </c>
      <c r="H48">
        <v>11.4</v>
      </c>
      <c r="I48" t="s">
        <v>7305</v>
      </c>
    </row>
    <row r="49" spans="1:9" x14ac:dyDescent="0.35">
      <c r="A49" t="s">
        <v>68</v>
      </c>
      <c r="B49">
        <v>1</v>
      </c>
      <c r="C49" t="s">
        <v>6</v>
      </c>
      <c r="E49" s="1">
        <v>45108</v>
      </c>
      <c r="F49" t="s">
        <v>7291</v>
      </c>
      <c r="G49" t="s">
        <v>7295</v>
      </c>
      <c r="H49">
        <v>11.4</v>
      </c>
      <c r="I49" t="s">
        <v>7305</v>
      </c>
    </row>
    <row r="50" spans="1:9" x14ac:dyDescent="0.35">
      <c r="A50" t="s">
        <v>68</v>
      </c>
      <c r="B50">
        <v>2</v>
      </c>
      <c r="C50" t="s">
        <v>10</v>
      </c>
      <c r="E50" s="1">
        <v>45108</v>
      </c>
      <c r="F50" t="s">
        <v>7292</v>
      </c>
      <c r="G50" t="s">
        <v>7297</v>
      </c>
      <c r="H50">
        <v>15.45</v>
      </c>
      <c r="I50" t="s">
        <v>7305</v>
      </c>
    </row>
    <row r="51" spans="1:9" x14ac:dyDescent="0.35">
      <c r="A51" t="s">
        <v>68</v>
      </c>
      <c r="B51">
        <v>3</v>
      </c>
      <c r="C51" t="s">
        <v>42</v>
      </c>
      <c r="E51" s="1">
        <v>45108</v>
      </c>
      <c r="F51" t="s">
        <v>7292</v>
      </c>
      <c r="G51" t="s">
        <v>7295</v>
      </c>
      <c r="H51">
        <v>12.36</v>
      </c>
      <c r="I51" t="s">
        <v>7305</v>
      </c>
    </row>
    <row r="52" spans="1:9" x14ac:dyDescent="0.35">
      <c r="A52" t="s">
        <v>68</v>
      </c>
      <c r="B52">
        <v>4</v>
      </c>
      <c r="C52" t="s">
        <v>23</v>
      </c>
      <c r="E52" s="1">
        <v>45108</v>
      </c>
      <c r="F52" t="s">
        <v>7293</v>
      </c>
      <c r="G52" t="s">
        <v>7297</v>
      </c>
      <c r="H52">
        <v>15.15</v>
      </c>
      <c r="I52" t="s">
        <v>7305</v>
      </c>
    </row>
    <row r="53" spans="1:9" x14ac:dyDescent="0.35">
      <c r="A53" t="s">
        <v>69</v>
      </c>
      <c r="B53">
        <v>1</v>
      </c>
      <c r="C53" t="s">
        <v>6</v>
      </c>
      <c r="D53" t="s">
        <v>70</v>
      </c>
      <c r="E53" s="1">
        <v>45108</v>
      </c>
      <c r="F53" t="s">
        <v>7291</v>
      </c>
      <c r="G53" t="s">
        <v>7295</v>
      </c>
      <c r="H53">
        <v>11.4</v>
      </c>
      <c r="I53" t="s">
        <v>7305</v>
      </c>
    </row>
    <row r="54" spans="1:9" x14ac:dyDescent="0.35">
      <c r="A54" t="s">
        <v>71</v>
      </c>
      <c r="B54">
        <v>1</v>
      </c>
      <c r="C54" t="s">
        <v>6</v>
      </c>
      <c r="D54" t="s">
        <v>72</v>
      </c>
      <c r="E54" s="1">
        <v>45108</v>
      </c>
      <c r="F54" t="s">
        <v>7291</v>
      </c>
      <c r="G54" t="s">
        <v>7295</v>
      </c>
      <c r="H54">
        <v>11.4</v>
      </c>
      <c r="I54" t="s">
        <v>7306</v>
      </c>
    </row>
    <row r="55" spans="1:9" x14ac:dyDescent="0.35">
      <c r="A55" t="s">
        <v>73</v>
      </c>
      <c r="B55">
        <v>1</v>
      </c>
      <c r="C55" t="s">
        <v>58</v>
      </c>
      <c r="D55" t="s">
        <v>74</v>
      </c>
      <c r="E55" s="1">
        <v>45108</v>
      </c>
      <c r="F55" t="s">
        <v>7291</v>
      </c>
      <c r="G55" t="s">
        <v>7298</v>
      </c>
      <c r="H55">
        <v>26.6</v>
      </c>
      <c r="I55" t="s">
        <v>7311</v>
      </c>
    </row>
    <row r="56" spans="1:9" x14ac:dyDescent="0.35">
      <c r="A56" t="s">
        <v>75</v>
      </c>
      <c r="B56">
        <v>1</v>
      </c>
      <c r="C56" t="s">
        <v>42</v>
      </c>
      <c r="D56" t="s">
        <v>76</v>
      </c>
      <c r="E56" s="1">
        <v>45108</v>
      </c>
      <c r="F56" t="s">
        <v>7292</v>
      </c>
      <c r="G56" t="s">
        <v>7295</v>
      </c>
      <c r="H56">
        <v>12.36</v>
      </c>
      <c r="I56" t="s">
        <v>7305</v>
      </c>
    </row>
    <row r="57" spans="1:9" x14ac:dyDescent="0.35">
      <c r="A57" t="s">
        <v>75</v>
      </c>
      <c r="B57">
        <v>2</v>
      </c>
      <c r="C57" t="s">
        <v>12</v>
      </c>
      <c r="D57" t="s">
        <v>76</v>
      </c>
      <c r="E57" s="1">
        <v>45108</v>
      </c>
      <c r="F57" t="s">
        <v>7293</v>
      </c>
      <c r="G57" t="s">
        <v>7295</v>
      </c>
      <c r="H57">
        <v>12.12</v>
      </c>
      <c r="I57" t="s">
        <v>7305</v>
      </c>
    </row>
    <row r="58" spans="1:9" x14ac:dyDescent="0.35">
      <c r="A58" t="s">
        <v>75</v>
      </c>
      <c r="B58">
        <v>3</v>
      </c>
      <c r="C58" t="s">
        <v>34</v>
      </c>
      <c r="D58" t="s">
        <v>76</v>
      </c>
      <c r="E58" s="1">
        <v>45108</v>
      </c>
      <c r="F58" t="s">
        <v>7291</v>
      </c>
      <c r="G58" t="s">
        <v>7297</v>
      </c>
      <c r="H58">
        <v>14.25</v>
      </c>
      <c r="I58" t="s">
        <v>7305</v>
      </c>
    </row>
    <row r="59" spans="1:9" x14ac:dyDescent="0.35">
      <c r="A59" t="s">
        <v>77</v>
      </c>
      <c r="B59">
        <v>1</v>
      </c>
      <c r="C59" t="s">
        <v>15</v>
      </c>
      <c r="E59" s="1">
        <v>45108</v>
      </c>
      <c r="F59" t="s">
        <v>7291</v>
      </c>
      <c r="G59" t="s">
        <v>7295</v>
      </c>
      <c r="H59">
        <v>11.4</v>
      </c>
      <c r="I59" t="s">
        <v>7305</v>
      </c>
    </row>
    <row r="60" spans="1:9" x14ac:dyDescent="0.35">
      <c r="A60" t="s">
        <v>78</v>
      </c>
      <c r="B60">
        <v>1</v>
      </c>
      <c r="C60" t="s">
        <v>23</v>
      </c>
      <c r="E60" s="1">
        <v>45108</v>
      </c>
      <c r="F60" t="s">
        <v>7293</v>
      </c>
      <c r="G60" t="s">
        <v>7297</v>
      </c>
      <c r="H60">
        <v>15.15</v>
      </c>
      <c r="I60" t="s">
        <v>7303</v>
      </c>
    </row>
    <row r="61" spans="1:9" x14ac:dyDescent="0.35">
      <c r="A61" t="s">
        <v>79</v>
      </c>
      <c r="B61">
        <v>1</v>
      </c>
      <c r="C61" t="s">
        <v>7</v>
      </c>
      <c r="E61" s="1">
        <v>45108</v>
      </c>
      <c r="F61" t="s">
        <v>7293</v>
      </c>
      <c r="G61" t="s">
        <v>7295</v>
      </c>
      <c r="H61">
        <v>12.12</v>
      </c>
      <c r="I61" t="s">
        <v>7305</v>
      </c>
    </row>
    <row r="62" spans="1:9" x14ac:dyDescent="0.35">
      <c r="A62" t="s">
        <v>80</v>
      </c>
      <c r="B62">
        <v>1</v>
      </c>
      <c r="C62" t="s">
        <v>20</v>
      </c>
      <c r="E62" s="1">
        <v>45108</v>
      </c>
      <c r="F62" t="s">
        <v>7291</v>
      </c>
      <c r="G62" t="s">
        <v>7295</v>
      </c>
      <c r="H62">
        <v>11.4</v>
      </c>
      <c r="I62" t="s">
        <v>7310</v>
      </c>
    </row>
    <row r="63" spans="1:9" x14ac:dyDescent="0.35">
      <c r="A63" t="s">
        <v>80</v>
      </c>
      <c r="B63">
        <v>2</v>
      </c>
      <c r="C63" t="s">
        <v>20</v>
      </c>
      <c r="E63" s="1">
        <v>45108</v>
      </c>
      <c r="F63" t="s">
        <v>7291</v>
      </c>
      <c r="G63" t="s">
        <v>7295</v>
      </c>
      <c r="H63">
        <v>11.4</v>
      </c>
      <c r="I63" t="s">
        <v>7310</v>
      </c>
    </row>
    <row r="64" spans="1:9" x14ac:dyDescent="0.35">
      <c r="A64" t="s">
        <v>80</v>
      </c>
      <c r="B64">
        <v>3</v>
      </c>
      <c r="C64" t="s">
        <v>23</v>
      </c>
      <c r="E64" s="1">
        <v>45108</v>
      </c>
      <c r="F64" t="s">
        <v>7293</v>
      </c>
      <c r="G64" t="s">
        <v>7297</v>
      </c>
      <c r="H64">
        <v>15.15</v>
      </c>
      <c r="I64" t="s">
        <v>7310</v>
      </c>
    </row>
    <row r="65" spans="1:9" x14ac:dyDescent="0.35">
      <c r="A65" t="s">
        <v>81</v>
      </c>
      <c r="B65">
        <v>1</v>
      </c>
      <c r="C65" t="s">
        <v>58</v>
      </c>
      <c r="E65" s="1">
        <v>45108</v>
      </c>
      <c r="F65" t="s">
        <v>7291</v>
      </c>
      <c r="G65" t="s">
        <v>7298</v>
      </c>
      <c r="H65">
        <v>26.6</v>
      </c>
      <c r="I65" t="s">
        <v>7311</v>
      </c>
    </row>
    <row r="66" spans="1:9" x14ac:dyDescent="0.35">
      <c r="A66" t="s">
        <v>82</v>
      </c>
      <c r="B66">
        <v>1</v>
      </c>
      <c r="C66" t="s">
        <v>34</v>
      </c>
      <c r="E66" s="1">
        <v>45108</v>
      </c>
      <c r="F66" t="s">
        <v>7291</v>
      </c>
      <c r="G66" t="s">
        <v>7297</v>
      </c>
      <c r="H66">
        <v>14.25</v>
      </c>
      <c r="I66" t="s">
        <v>7311</v>
      </c>
    </row>
    <row r="67" spans="1:9" x14ac:dyDescent="0.35">
      <c r="A67" t="s">
        <v>83</v>
      </c>
      <c r="B67">
        <v>1</v>
      </c>
      <c r="C67" t="s">
        <v>7</v>
      </c>
      <c r="D67" t="s">
        <v>84</v>
      </c>
      <c r="E67" s="1">
        <v>45108</v>
      </c>
      <c r="F67" t="s">
        <v>7293</v>
      </c>
      <c r="G67" t="s">
        <v>7295</v>
      </c>
      <c r="H67">
        <v>12.12</v>
      </c>
      <c r="I67" t="s">
        <v>7302</v>
      </c>
    </row>
    <row r="68" spans="1:9" x14ac:dyDescent="0.35">
      <c r="A68" t="s">
        <v>85</v>
      </c>
      <c r="B68">
        <v>1</v>
      </c>
      <c r="C68" t="s">
        <v>42</v>
      </c>
      <c r="E68" s="1">
        <v>45108</v>
      </c>
      <c r="F68" t="s">
        <v>7292</v>
      </c>
      <c r="G68" t="s">
        <v>7295</v>
      </c>
      <c r="H68">
        <v>12.36</v>
      </c>
      <c r="I68" t="s">
        <v>7311</v>
      </c>
    </row>
    <row r="69" spans="1:9" x14ac:dyDescent="0.35">
      <c r="A69" t="s">
        <v>86</v>
      </c>
      <c r="B69">
        <v>1</v>
      </c>
      <c r="C69" t="s">
        <v>58</v>
      </c>
      <c r="E69" s="1">
        <v>45108</v>
      </c>
      <c r="F69" t="s">
        <v>7291</v>
      </c>
      <c r="G69" t="s">
        <v>7298</v>
      </c>
      <c r="H69">
        <v>26.6</v>
      </c>
      <c r="I69" t="s">
        <v>7306</v>
      </c>
    </row>
    <row r="70" spans="1:9" x14ac:dyDescent="0.35">
      <c r="A70" t="s">
        <v>87</v>
      </c>
      <c r="B70">
        <v>1</v>
      </c>
      <c r="C70" t="s">
        <v>88</v>
      </c>
      <c r="D70" t="s">
        <v>89</v>
      </c>
      <c r="E70" s="1">
        <v>45108</v>
      </c>
      <c r="F70" t="s">
        <v>7293</v>
      </c>
      <c r="G70" t="s">
        <v>7295</v>
      </c>
      <c r="H70">
        <v>12.12</v>
      </c>
      <c r="I70" t="s">
        <v>7306</v>
      </c>
    </row>
    <row r="71" spans="1:9" x14ac:dyDescent="0.35">
      <c r="A71" t="s">
        <v>90</v>
      </c>
      <c r="B71">
        <v>1</v>
      </c>
      <c r="C71" t="s">
        <v>7</v>
      </c>
      <c r="D71" t="s">
        <v>91</v>
      </c>
      <c r="E71" s="1">
        <v>45108</v>
      </c>
      <c r="F71" t="s">
        <v>7293</v>
      </c>
      <c r="G71" t="s">
        <v>7295</v>
      </c>
      <c r="H71">
        <v>12.12</v>
      </c>
      <c r="I71" t="s">
        <v>7315</v>
      </c>
    </row>
    <row r="72" spans="1:9" x14ac:dyDescent="0.35">
      <c r="A72" t="s">
        <v>92</v>
      </c>
      <c r="B72">
        <v>1</v>
      </c>
      <c r="C72" t="s">
        <v>23</v>
      </c>
      <c r="E72" s="1">
        <v>45108</v>
      </c>
      <c r="F72" t="s">
        <v>7293</v>
      </c>
      <c r="G72" t="s">
        <v>7297</v>
      </c>
      <c r="H72">
        <v>15.15</v>
      </c>
      <c r="I72" t="s">
        <v>7308</v>
      </c>
    </row>
    <row r="73" spans="1:9" x14ac:dyDescent="0.35">
      <c r="A73" t="s">
        <v>92</v>
      </c>
      <c r="B73">
        <v>2</v>
      </c>
      <c r="C73" t="s">
        <v>6</v>
      </c>
      <c r="E73" s="1">
        <v>45108</v>
      </c>
      <c r="F73" t="s">
        <v>7291</v>
      </c>
      <c r="G73" t="s">
        <v>7295</v>
      </c>
      <c r="H73">
        <v>11.4</v>
      </c>
      <c r="I73" t="s">
        <v>7308</v>
      </c>
    </row>
    <row r="74" spans="1:9" x14ac:dyDescent="0.35">
      <c r="A74" t="s">
        <v>92</v>
      </c>
      <c r="B74">
        <v>3</v>
      </c>
      <c r="C74" t="s">
        <v>10</v>
      </c>
      <c r="E74" s="1">
        <v>45108</v>
      </c>
      <c r="F74" t="s">
        <v>7292</v>
      </c>
      <c r="G74" t="s">
        <v>7297</v>
      </c>
      <c r="H74">
        <v>15.45</v>
      </c>
      <c r="I74" t="s">
        <v>7308</v>
      </c>
    </row>
    <row r="75" spans="1:9" x14ac:dyDescent="0.35">
      <c r="A75" t="s">
        <v>93</v>
      </c>
      <c r="B75">
        <v>1</v>
      </c>
      <c r="C75" t="s">
        <v>15</v>
      </c>
      <c r="E75" s="1">
        <v>45108</v>
      </c>
      <c r="F75" t="s">
        <v>7291</v>
      </c>
      <c r="G75" t="s">
        <v>7295</v>
      </c>
      <c r="H75">
        <v>11.4</v>
      </c>
      <c r="I75" t="s">
        <v>7306</v>
      </c>
    </row>
    <row r="76" spans="1:9" x14ac:dyDescent="0.35">
      <c r="A76" t="s">
        <v>94</v>
      </c>
      <c r="B76">
        <v>1</v>
      </c>
      <c r="C76" t="s">
        <v>40</v>
      </c>
      <c r="E76" s="1">
        <v>45108</v>
      </c>
      <c r="F76" t="s">
        <v>7292</v>
      </c>
      <c r="G76" t="s">
        <v>7295</v>
      </c>
      <c r="H76">
        <v>12.36</v>
      </c>
      <c r="I76" t="s">
        <v>7311</v>
      </c>
    </row>
    <row r="77" spans="1:9" x14ac:dyDescent="0.35">
      <c r="A77" t="s">
        <v>95</v>
      </c>
      <c r="B77">
        <v>1</v>
      </c>
      <c r="C77" t="s">
        <v>34</v>
      </c>
      <c r="D77" t="s">
        <v>96</v>
      </c>
      <c r="E77" s="1">
        <v>45108</v>
      </c>
      <c r="F77" t="s">
        <v>7291</v>
      </c>
      <c r="G77" t="s">
        <v>7297</v>
      </c>
      <c r="H77">
        <v>14.25</v>
      </c>
      <c r="I77" t="s">
        <v>7306</v>
      </c>
    </row>
    <row r="78" spans="1:9" x14ac:dyDescent="0.35">
      <c r="A78" t="s">
        <v>97</v>
      </c>
      <c r="B78">
        <v>1</v>
      </c>
      <c r="C78" t="s">
        <v>12</v>
      </c>
      <c r="E78" s="1">
        <v>45108</v>
      </c>
      <c r="F78" t="s">
        <v>7293</v>
      </c>
      <c r="G78" t="s">
        <v>7295</v>
      </c>
      <c r="H78">
        <v>12.12</v>
      </c>
      <c r="I78" t="s">
        <v>7308</v>
      </c>
    </row>
    <row r="79" spans="1:9" x14ac:dyDescent="0.35">
      <c r="A79" t="s">
        <v>98</v>
      </c>
      <c r="B79">
        <v>1</v>
      </c>
      <c r="C79" t="s">
        <v>34</v>
      </c>
      <c r="D79" t="s">
        <v>99</v>
      </c>
      <c r="E79" s="1">
        <v>45108</v>
      </c>
      <c r="F79" t="s">
        <v>7291</v>
      </c>
      <c r="G79" t="s">
        <v>7297</v>
      </c>
      <c r="H79">
        <v>14.25</v>
      </c>
      <c r="I79" t="s">
        <v>7306</v>
      </c>
    </row>
    <row r="80" spans="1:9" x14ac:dyDescent="0.35">
      <c r="A80" t="s">
        <v>100</v>
      </c>
      <c r="B80">
        <v>1</v>
      </c>
      <c r="C80" t="s">
        <v>53</v>
      </c>
      <c r="E80" s="1">
        <v>45108</v>
      </c>
      <c r="F80" t="s">
        <v>7292</v>
      </c>
      <c r="G80" t="s">
        <v>7298</v>
      </c>
      <c r="H80">
        <v>28.84</v>
      </c>
      <c r="I80" t="s">
        <v>7303</v>
      </c>
    </row>
    <row r="81" spans="1:9" x14ac:dyDescent="0.35">
      <c r="A81" t="s">
        <v>101</v>
      </c>
      <c r="B81">
        <v>1</v>
      </c>
      <c r="C81" t="s">
        <v>34</v>
      </c>
      <c r="E81" s="1">
        <v>45108</v>
      </c>
      <c r="F81" t="s">
        <v>7291</v>
      </c>
      <c r="G81" t="s">
        <v>7297</v>
      </c>
      <c r="H81">
        <v>14.25</v>
      </c>
      <c r="I81" t="s">
        <v>7305</v>
      </c>
    </row>
    <row r="82" spans="1:9" x14ac:dyDescent="0.35">
      <c r="A82" t="s">
        <v>101</v>
      </c>
      <c r="B82">
        <v>2</v>
      </c>
      <c r="C82" t="s">
        <v>6</v>
      </c>
      <c r="E82" s="1">
        <v>45108</v>
      </c>
      <c r="F82" t="s">
        <v>7291</v>
      </c>
      <c r="G82" t="s">
        <v>7295</v>
      </c>
      <c r="H82">
        <v>11.4</v>
      </c>
      <c r="I82" t="s">
        <v>7305</v>
      </c>
    </row>
    <row r="83" spans="1:9" x14ac:dyDescent="0.35">
      <c r="A83" t="s">
        <v>101</v>
      </c>
      <c r="B83">
        <v>3</v>
      </c>
      <c r="C83" t="s">
        <v>18</v>
      </c>
      <c r="E83" s="1">
        <v>45108</v>
      </c>
      <c r="F83" t="s">
        <v>7293</v>
      </c>
      <c r="G83" t="s">
        <v>7296</v>
      </c>
      <c r="H83">
        <v>35.35</v>
      </c>
      <c r="I83" t="s">
        <v>7305</v>
      </c>
    </row>
    <row r="84" spans="1:9" x14ac:dyDescent="0.35">
      <c r="A84" t="s">
        <v>101</v>
      </c>
      <c r="B84">
        <v>4</v>
      </c>
      <c r="C84" t="s">
        <v>15</v>
      </c>
      <c r="E84" s="1">
        <v>45108</v>
      </c>
      <c r="F84" t="s">
        <v>7291</v>
      </c>
      <c r="G84" t="s">
        <v>7295</v>
      </c>
      <c r="H84">
        <v>11.4</v>
      </c>
      <c r="I84" t="s">
        <v>7305</v>
      </c>
    </row>
    <row r="85" spans="1:9" x14ac:dyDescent="0.35">
      <c r="A85" t="s">
        <v>101</v>
      </c>
      <c r="B85">
        <v>5</v>
      </c>
      <c r="C85" t="s">
        <v>7</v>
      </c>
      <c r="E85" s="1">
        <v>45108</v>
      </c>
      <c r="F85" t="s">
        <v>7293</v>
      </c>
      <c r="G85" t="s">
        <v>7295</v>
      </c>
      <c r="H85">
        <v>12.12</v>
      </c>
      <c r="I85" t="s">
        <v>7305</v>
      </c>
    </row>
    <row r="86" spans="1:9" x14ac:dyDescent="0.35">
      <c r="A86" t="s">
        <v>102</v>
      </c>
      <c r="B86">
        <v>1</v>
      </c>
      <c r="C86" t="s">
        <v>32</v>
      </c>
      <c r="E86" s="1">
        <v>45108</v>
      </c>
      <c r="F86" t="s">
        <v>7292</v>
      </c>
      <c r="G86" t="s">
        <v>7296</v>
      </c>
      <c r="H86">
        <v>36.049999999999997</v>
      </c>
      <c r="I86" t="s">
        <v>7305</v>
      </c>
    </row>
    <row r="87" spans="1:9" x14ac:dyDescent="0.35">
      <c r="A87" t="s">
        <v>103</v>
      </c>
      <c r="B87">
        <v>1</v>
      </c>
      <c r="C87" t="s">
        <v>40</v>
      </c>
      <c r="E87" s="1">
        <v>45109</v>
      </c>
      <c r="F87" t="s">
        <v>7292</v>
      </c>
      <c r="G87" t="s">
        <v>7295</v>
      </c>
      <c r="H87">
        <v>12.36</v>
      </c>
      <c r="I87" t="s">
        <v>7306</v>
      </c>
    </row>
    <row r="88" spans="1:9" x14ac:dyDescent="0.35">
      <c r="A88" t="s">
        <v>103</v>
      </c>
      <c r="B88">
        <v>2</v>
      </c>
      <c r="C88" t="s">
        <v>18</v>
      </c>
      <c r="E88" s="1">
        <v>45109</v>
      </c>
      <c r="F88" t="s">
        <v>7293</v>
      </c>
      <c r="G88" t="s">
        <v>7296</v>
      </c>
      <c r="H88">
        <v>35.35</v>
      </c>
      <c r="I88" t="s">
        <v>7306</v>
      </c>
    </row>
    <row r="89" spans="1:9" x14ac:dyDescent="0.35">
      <c r="A89" t="s">
        <v>103</v>
      </c>
      <c r="B89">
        <v>3</v>
      </c>
      <c r="C89" t="s">
        <v>40</v>
      </c>
      <c r="E89" s="1">
        <v>45109</v>
      </c>
      <c r="F89" t="s">
        <v>7292</v>
      </c>
      <c r="G89" t="s">
        <v>7295</v>
      </c>
      <c r="H89">
        <v>12.36</v>
      </c>
      <c r="I89" t="s">
        <v>7306</v>
      </c>
    </row>
    <row r="90" spans="1:9" x14ac:dyDescent="0.35">
      <c r="A90" t="s">
        <v>104</v>
      </c>
      <c r="B90">
        <v>1</v>
      </c>
      <c r="C90" t="s">
        <v>6</v>
      </c>
      <c r="D90" t="s">
        <v>105</v>
      </c>
      <c r="E90" s="1">
        <v>45109</v>
      </c>
      <c r="F90" t="s">
        <v>7291</v>
      </c>
      <c r="G90" t="s">
        <v>7295</v>
      </c>
      <c r="H90">
        <v>11.4</v>
      </c>
      <c r="I90" t="s">
        <v>7310</v>
      </c>
    </row>
    <row r="91" spans="1:9" x14ac:dyDescent="0.35">
      <c r="A91" t="s">
        <v>106</v>
      </c>
      <c r="B91">
        <v>1</v>
      </c>
      <c r="C91" t="s">
        <v>18</v>
      </c>
      <c r="E91" s="1">
        <v>45109</v>
      </c>
      <c r="F91" t="s">
        <v>7293</v>
      </c>
      <c r="G91" t="s">
        <v>7296</v>
      </c>
      <c r="H91">
        <v>35.35</v>
      </c>
      <c r="I91" t="s">
        <v>7310</v>
      </c>
    </row>
    <row r="92" spans="1:9" x14ac:dyDescent="0.35">
      <c r="A92" t="s">
        <v>106</v>
      </c>
      <c r="B92">
        <v>2</v>
      </c>
      <c r="C92" t="s">
        <v>15</v>
      </c>
      <c r="E92" s="1">
        <v>45109</v>
      </c>
      <c r="F92" t="s">
        <v>7291</v>
      </c>
      <c r="G92" t="s">
        <v>7295</v>
      </c>
      <c r="H92">
        <v>11.4</v>
      </c>
      <c r="I92" t="s">
        <v>7310</v>
      </c>
    </row>
    <row r="93" spans="1:9" x14ac:dyDescent="0.35">
      <c r="A93" t="s">
        <v>106</v>
      </c>
      <c r="B93">
        <v>3</v>
      </c>
      <c r="C93" t="s">
        <v>42</v>
      </c>
      <c r="E93" s="1">
        <v>45109</v>
      </c>
      <c r="F93" t="s">
        <v>7292</v>
      </c>
      <c r="G93" t="s">
        <v>7295</v>
      </c>
      <c r="H93">
        <v>12.36</v>
      </c>
      <c r="I93" t="s">
        <v>7310</v>
      </c>
    </row>
    <row r="94" spans="1:9" x14ac:dyDescent="0.35">
      <c r="A94" t="s">
        <v>107</v>
      </c>
      <c r="B94">
        <v>1</v>
      </c>
      <c r="C94" t="s">
        <v>13</v>
      </c>
      <c r="E94" s="1">
        <v>45109</v>
      </c>
      <c r="F94" t="s">
        <v>7292</v>
      </c>
      <c r="G94" t="s">
        <v>7295</v>
      </c>
      <c r="H94">
        <v>12.36</v>
      </c>
      <c r="I94" t="s">
        <v>7305</v>
      </c>
    </row>
    <row r="95" spans="1:9" x14ac:dyDescent="0.35">
      <c r="A95" t="s">
        <v>107</v>
      </c>
      <c r="B95">
        <v>2</v>
      </c>
      <c r="C95" t="s">
        <v>42</v>
      </c>
      <c r="E95" s="1">
        <v>45109</v>
      </c>
      <c r="F95" t="s">
        <v>7292</v>
      </c>
      <c r="G95" t="s">
        <v>7295</v>
      </c>
      <c r="H95">
        <v>12.36</v>
      </c>
      <c r="I95" t="s">
        <v>7305</v>
      </c>
    </row>
    <row r="96" spans="1:9" x14ac:dyDescent="0.35">
      <c r="A96" t="s">
        <v>107</v>
      </c>
      <c r="B96">
        <v>3</v>
      </c>
      <c r="C96" t="s">
        <v>108</v>
      </c>
      <c r="E96" s="1">
        <v>45109</v>
      </c>
      <c r="F96" t="s">
        <v>7292</v>
      </c>
      <c r="G96" t="s">
        <v>7298</v>
      </c>
      <c r="H96">
        <v>28.84</v>
      </c>
      <c r="I96" t="s">
        <v>7305</v>
      </c>
    </row>
    <row r="97" spans="1:9" x14ac:dyDescent="0.35">
      <c r="A97" t="s">
        <v>109</v>
      </c>
      <c r="B97">
        <v>1</v>
      </c>
      <c r="C97" t="s">
        <v>32</v>
      </c>
      <c r="D97" t="s">
        <v>110</v>
      </c>
      <c r="E97" s="1">
        <v>45109</v>
      </c>
      <c r="F97" t="s">
        <v>7292</v>
      </c>
      <c r="G97" t="s">
        <v>7296</v>
      </c>
      <c r="H97">
        <v>36.049999999999997</v>
      </c>
      <c r="I97" t="s">
        <v>7306</v>
      </c>
    </row>
    <row r="98" spans="1:9" x14ac:dyDescent="0.35">
      <c r="A98" t="s">
        <v>111</v>
      </c>
      <c r="B98">
        <v>1</v>
      </c>
      <c r="C98" t="s">
        <v>20</v>
      </c>
      <c r="D98" t="s">
        <v>112</v>
      </c>
      <c r="E98" s="1">
        <v>45109</v>
      </c>
      <c r="F98" t="s">
        <v>7291</v>
      </c>
      <c r="G98" t="s">
        <v>7295</v>
      </c>
      <c r="H98">
        <v>11.4</v>
      </c>
      <c r="I98" t="s">
        <v>7305</v>
      </c>
    </row>
    <row r="99" spans="1:9" x14ac:dyDescent="0.35">
      <c r="A99" t="s">
        <v>111</v>
      </c>
      <c r="B99">
        <v>2</v>
      </c>
      <c r="C99" t="s">
        <v>42</v>
      </c>
      <c r="D99" t="s">
        <v>112</v>
      </c>
      <c r="E99" s="1">
        <v>45109</v>
      </c>
      <c r="F99" t="s">
        <v>7292</v>
      </c>
      <c r="G99" t="s">
        <v>7295</v>
      </c>
      <c r="H99">
        <v>12.36</v>
      </c>
      <c r="I99" t="s">
        <v>7305</v>
      </c>
    </row>
    <row r="100" spans="1:9" x14ac:dyDescent="0.35">
      <c r="A100" t="s">
        <v>111</v>
      </c>
      <c r="B100">
        <v>3</v>
      </c>
      <c r="C100" t="s">
        <v>34</v>
      </c>
      <c r="D100" t="s">
        <v>112</v>
      </c>
      <c r="E100" s="1">
        <v>45109</v>
      </c>
      <c r="F100" t="s">
        <v>7291</v>
      </c>
      <c r="G100" t="s">
        <v>7297</v>
      </c>
      <c r="H100">
        <v>14.25</v>
      </c>
      <c r="I100" t="s">
        <v>7305</v>
      </c>
    </row>
    <row r="101" spans="1:9" x14ac:dyDescent="0.35">
      <c r="A101" t="s">
        <v>113</v>
      </c>
      <c r="B101">
        <v>1</v>
      </c>
      <c r="C101" t="s">
        <v>114</v>
      </c>
      <c r="E101" s="1">
        <v>45109</v>
      </c>
      <c r="F101" t="s">
        <v>7291</v>
      </c>
      <c r="G101" t="s">
        <v>7298</v>
      </c>
      <c r="H101">
        <v>26.6</v>
      </c>
      <c r="I101" t="s">
        <v>7303</v>
      </c>
    </row>
    <row r="102" spans="1:9" x14ac:dyDescent="0.35">
      <c r="A102" t="s">
        <v>115</v>
      </c>
      <c r="B102">
        <v>1</v>
      </c>
      <c r="C102" t="s">
        <v>34</v>
      </c>
      <c r="E102" s="1">
        <v>45109</v>
      </c>
      <c r="F102" t="s">
        <v>7291</v>
      </c>
      <c r="G102" t="s">
        <v>7297</v>
      </c>
      <c r="H102">
        <v>14.25</v>
      </c>
      <c r="I102" t="s">
        <v>7302</v>
      </c>
    </row>
    <row r="103" spans="1:9" x14ac:dyDescent="0.35">
      <c r="A103" t="s">
        <v>116</v>
      </c>
      <c r="B103">
        <v>1</v>
      </c>
      <c r="C103" t="s">
        <v>34</v>
      </c>
      <c r="E103" s="1">
        <v>45109</v>
      </c>
      <c r="F103" t="s">
        <v>7291</v>
      </c>
      <c r="G103" t="s">
        <v>7297</v>
      </c>
      <c r="H103">
        <v>14.25</v>
      </c>
      <c r="I103" t="s">
        <v>7307</v>
      </c>
    </row>
    <row r="104" spans="1:9" x14ac:dyDescent="0.35">
      <c r="A104" t="s">
        <v>117</v>
      </c>
      <c r="B104">
        <v>1</v>
      </c>
      <c r="C104" t="s">
        <v>8</v>
      </c>
      <c r="E104" s="1">
        <v>45109</v>
      </c>
      <c r="F104" t="s">
        <v>7291</v>
      </c>
      <c r="G104" t="s">
        <v>7296</v>
      </c>
      <c r="H104">
        <v>33.25</v>
      </c>
      <c r="I104" t="s">
        <v>7306</v>
      </c>
    </row>
    <row r="105" spans="1:9" x14ac:dyDescent="0.35">
      <c r="A105" t="s">
        <v>118</v>
      </c>
      <c r="B105">
        <v>1</v>
      </c>
      <c r="C105" t="s">
        <v>8</v>
      </c>
      <c r="E105" s="1">
        <v>45109</v>
      </c>
      <c r="F105" t="s">
        <v>7291</v>
      </c>
      <c r="G105" t="s">
        <v>7296</v>
      </c>
      <c r="H105">
        <v>33.25</v>
      </c>
      <c r="I105" t="s">
        <v>7316</v>
      </c>
    </row>
    <row r="106" spans="1:9" x14ac:dyDescent="0.35">
      <c r="A106" t="s">
        <v>119</v>
      </c>
      <c r="B106">
        <v>1</v>
      </c>
      <c r="C106" t="s">
        <v>20</v>
      </c>
      <c r="E106" s="1">
        <v>45109</v>
      </c>
      <c r="F106" t="s">
        <v>7291</v>
      </c>
      <c r="G106" t="s">
        <v>7295</v>
      </c>
      <c r="H106">
        <v>11.4</v>
      </c>
      <c r="I106" t="s">
        <v>7317</v>
      </c>
    </row>
    <row r="107" spans="1:9" x14ac:dyDescent="0.35">
      <c r="A107" t="s">
        <v>119</v>
      </c>
      <c r="B107">
        <v>2</v>
      </c>
      <c r="C107" t="s">
        <v>23</v>
      </c>
      <c r="E107" s="1">
        <v>45109</v>
      </c>
      <c r="F107" t="s">
        <v>7293</v>
      </c>
      <c r="G107" t="s">
        <v>7297</v>
      </c>
      <c r="H107">
        <v>15.15</v>
      </c>
      <c r="I107" t="s">
        <v>7317</v>
      </c>
    </row>
    <row r="108" spans="1:9" x14ac:dyDescent="0.35">
      <c r="A108" t="s">
        <v>120</v>
      </c>
      <c r="B108">
        <v>1</v>
      </c>
      <c r="C108" t="s">
        <v>13</v>
      </c>
      <c r="E108" s="1">
        <v>45109</v>
      </c>
      <c r="F108" t="s">
        <v>7292</v>
      </c>
      <c r="G108" t="s">
        <v>7295</v>
      </c>
      <c r="H108">
        <v>12.36</v>
      </c>
      <c r="I108" t="s">
        <v>7302</v>
      </c>
    </row>
    <row r="109" spans="1:9" x14ac:dyDescent="0.35">
      <c r="A109" t="s">
        <v>121</v>
      </c>
      <c r="B109">
        <v>1</v>
      </c>
      <c r="C109" t="s">
        <v>13</v>
      </c>
      <c r="E109" s="1">
        <v>45109</v>
      </c>
      <c r="F109" t="s">
        <v>7292</v>
      </c>
      <c r="G109" t="s">
        <v>7295</v>
      </c>
      <c r="H109">
        <v>12.36</v>
      </c>
      <c r="I109" t="s">
        <v>7310</v>
      </c>
    </row>
    <row r="110" spans="1:9" x14ac:dyDescent="0.35">
      <c r="A110" t="s">
        <v>121</v>
      </c>
      <c r="B110">
        <v>2</v>
      </c>
      <c r="C110" t="s">
        <v>20</v>
      </c>
      <c r="E110" s="1">
        <v>45109</v>
      </c>
      <c r="F110" t="s">
        <v>7291</v>
      </c>
      <c r="G110" t="s">
        <v>7295</v>
      </c>
      <c r="H110">
        <v>11.4</v>
      </c>
      <c r="I110" t="s">
        <v>7310</v>
      </c>
    </row>
    <row r="111" spans="1:9" x14ac:dyDescent="0.35">
      <c r="A111" t="s">
        <v>122</v>
      </c>
      <c r="B111">
        <v>1</v>
      </c>
      <c r="C111" t="s">
        <v>42</v>
      </c>
      <c r="E111" s="1">
        <v>45109</v>
      </c>
      <c r="F111" t="s">
        <v>7292</v>
      </c>
      <c r="G111" t="s">
        <v>7295</v>
      </c>
      <c r="H111">
        <v>12.36</v>
      </c>
      <c r="I111" t="s">
        <v>7311</v>
      </c>
    </row>
    <row r="112" spans="1:9" x14ac:dyDescent="0.35">
      <c r="A112" t="s">
        <v>123</v>
      </c>
      <c r="B112">
        <v>1</v>
      </c>
      <c r="C112" t="s">
        <v>13</v>
      </c>
      <c r="E112" s="1">
        <v>45109</v>
      </c>
      <c r="F112" t="s">
        <v>7292</v>
      </c>
      <c r="G112" t="s">
        <v>7295</v>
      </c>
      <c r="H112">
        <v>12.36</v>
      </c>
      <c r="I112" t="s">
        <v>7305</v>
      </c>
    </row>
    <row r="113" spans="1:9" x14ac:dyDescent="0.35">
      <c r="A113" t="s">
        <v>123</v>
      </c>
      <c r="B113">
        <v>2</v>
      </c>
      <c r="C113" t="s">
        <v>23</v>
      </c>
      <c r="E113" s="1">
        <v>45109</v>
      </c>
      <c r="F113" t="s">
        <v>7293</v>
      </c>
      <c r="G113" t="s">
        <v>7297</v>
      </c>
      <c r="H113">
        <v>15.15</v>
      </c>
      <c r="I113" t="s">
        <v>7305</v>
      </c>
    </row>
    <row r="114" spans="1:9" x14ac:dyDescent="0.35">
      <c r="A114" t="s">
        <v>124</v>
      </c>
      <c r="B114">
        <v>1</v>
      </c>
      <c r="C114" t="s">
        <v>6</v>
      </c>
      <c r="D114" t="s">
        <v>125</v>
      </c>
      <c r="E114" s="1">
        <v>45109</v>
      </c>
      <c r="F114" t="s">
        <v>7291</v>
      </c>
      <c r="G114" t="s">
        <v>7295</v>
      </c>
      <c r="H114">
        <v>11.4</v>
      </c>
      <c r="I114" t="s">
        <v>7311</v>
      </c>
    </row>
    <row r="115" spans="1:9" x14ac:dyDescent="0.35">
      <c r="A115" t="s">
        <v>124</v>
      </c>
      <c r="B115">
        <v>2</v>
      </c>
      <c r="C115" t="s">
        <v>32</v>
      </c>
      <c r="D115" t="s">
        <v>125</v>
      </c>
      <c r="E115" s="1">
        <v>45109</v>
      </c>
      <c r="F115" t="s">
        <v>7292</v>
      </c>
      <c r="G115" t="s">
        <v>7296</v>
      </c>
      <c r="H115">
        <v>36.049999999999997</v>
      </c>
      <c r="I115" t="s">
        <v>7311</v>
      </c>
    </row>
    <row r="116" spans="1:9" x14ac:dyDescent="0.35">
      <c r="A116" t="s">
        <v>126</v>
      </c>
      <c r="B116">
        <v>1</v>
      </c>
      <c r="C116" t="s">
        <v>12</v>
      </c>
      <c r="E116" s="1">
        <v>45109</v>
      </c>
      <c r="F116" t="s">
        <v>7293</v>
      </c>
      <c r="G116" t="s">
        <v>7295</v>
      </c>
      <c r="H116">
        <v>12.12</v>
      </c>
      <c r="I116" t="s">
        <v>7305</v>
      </c>
    </row>
    <row r="117" spans="1:9" x14ac:dyDescent="0.35">
      <c r="A117" t="s">
        <v>127</v>
      </c>
      <c r="B117">
        <v>1</v>
      </c>
      <c r="C117" t="s">
        <v>23</v>
      </c>
      <c r="E117" s="1">
        <v>45109</v>
      </c>
      <c r="F117" t="s">
        <v>7293</v>
      </c>
      <c r="G117" t="s">
        <v>7297</v>
      </c>
      <c r="H117">
        <v>15.15</v>
      </c>
      <c r="I117" t="s">
        <v>7314</v>
      </c>
    </row>
    <row r="118" spans="1:9" x14ac:dyDescent="0.35">
      <c r="A118" t="s">
        <v>127</v>
      </c>
      <c r="B118">
        <v>2</v>
      </c>
      <c r="C118" t="s">
        <v>32</v>
      </c>
      <c r="E118" s="1">
        <v>45109</v>
      </c>
      <c r="F118" t="s">
        <v>7292</v>
      </c>
      <c r="G118" t="s">
        <v>7296</v>
      </c>
      <c r="H118">
        <v>36.049999999999997</v>
      </c>
      <c r="I118" t="s">
        <v>7314</v>
      </c>
    </row>
    <row r="119" spans="1:9" x14ac:dyDescent="0.35">
      <c r="A119" t="s">
        <v>127</v>
      </c>
      <c r="B119">
        <v>3</v>
      </c>
      <c r="C119" t="s">
        <v>6</v>
      </c>
      <c r="E119" s="1">
        <v>45109</v>
      </c>
      <c r="F119" t="s">
        <v>7291</v>
      </c>
      <c r="G119" t="s">
        <v>7295</v>
      </c>
      <c r="H119">
        <v>11.4</v>
      </c>
      <c r="I119" t="s">
        <v>7314</v>
      </c>
    </row>
    <row r="120" spans="1:9" x14ac:dyDescent="0.35">
      <c r="A120" t="s">
        <v>128</v>
      </c>
      <c r="B120">
        <v>1</v>
      </c>
      <c r="C120" t="s">
        <v>53</v>
      </c>
      <c r="D120" t="s">
        <v>129</v>
      </c>
      <c r="E120" s="1">
        <v>45109</v>
      </c>
      <c r="F120" t="s">
        <v>7292</v>
      </c>
      <c r="G120" t="s">
        <v>7298</v>
      </c>
      <c r="H120">
        <v>28.84</v>
      </c>
      <c r="I120" t="s">
        <v>7308</v>
      </c>
    </row>
    <row r="121" spans="1:9" x14ac:dyDescent="0.35">
      <c r="A121" t="s">
        <v>128</v>
      </c>
      <c r="B121">
        <v>2</v>
      </c>
      <c r="C121" t="s">
        <v>6</v>
      </c>
      <c r="D121" t="s">
        <v>129</v>
      </c>
      <c r="E121" s="1">
        <v>45109</v>
      </c>
      <c r="F121" t="s">
        <v>7291</v>
      </c>
      <c r="G121" t="s">
        <v>7295</v>
      </c>
      <c r="H121">
        <v>11.4</v>
      </c>
      <c r="I121" t="s">
        <v>7308</v>
      </c>
    </row>
    <row r="122" spans="1:9" x14ac:dyDescent="0.35">
      <c r="A122" t="s">
        <v>128</v>
      </c>
      <c r="B122">
        <v>3</v>
      </c>
      <c r="C122" t="s">
        <v>34</v>
      </c>
      <c r="D122" t="s">
        <v>129</v>
      </c>
      <c r="E122" s="1">
        <v>45109</v>
      </c>
      <c r="F122" t="s">
        <v>7291</v>
      </c>
      <c r="G122" t="s">
        <v>7297</v>
      </c>
      <c r="H122">
        <v>14.25</v>
      </c>
      <c r="I122" t="s">
        <v>7308</v>
      </c>
    </row>
    <row r="123" spans="1:9" x14ac:dyDescent="0.35">
      <c r="A123" t="s">
        <v>130</v>
      </c>
      <c r="B123">
        <v>1</v>
      </c>
      <c r="C123" t="s">
        <v>13</v>
      </c>
      <c r="E123" s="1">
        <v>45109</v>
      </c>
      <c r="F123" t="s">
        <v>7292</v>
      </c>
      <c r="G123" t="s">
        <v>7295</v>
      </c>
      <c r="H123">
        <v>12.36</v>
      </c>
      <c r="I123" t="s">
        <v>7314</v>
      </c>
    </row>
    <row r="124" spans="1:9" x14ac:dyDescent="0.35">
      <c r="A124" t="s">
        <v>130</v>
      </c>
      <c r="B124">
        <v>2</v>
      </c>
      <c r="C124" t="s">
        <v>12</v>
      </c>
      <c r="E124" s="1">
        <v>45109</v>
      </c>
      <c r="F124" t="s">
        <v>7293</v>
      </c>
      <c r="G124" t="s">
        <v>7295</v>
      </c>
      <c r="H124">
        <v>12.12</v>
      </c>
      <c r="I124" t="s">
        <v>7314</v>
      </c>
    </row>
    <row r="125" spans="1:9" x14ac:dyDescent="0.35">
      <c r="A125" t="s">
        <v>130</v>
      </c>
      <c r="B125">
        <v>3</v>
      </c>
      <c r="C125" t="s">
        <v>20</v>
      </c>
      <c r="E125" s="1">
        <v>45109</v>
      </c>
      <c r="F125" t="s">
        <v>7291</v>
      </c>
      <c r="G125" t="s">
        <v>7295</v>
      </c>
      <c r="H125">
        <v>11.4</v>
      </c>
      <c r="I125" t="s">
        <v>7314</v>
      </c>
    </row>
    <row r="126" spans="1:9" x14ac:dyDescent="0.35">
      <c r="A126" t="s">
        <v>131</v>
      </c>
      <c r="B126">
        <v>1</v>
      </c>
      <c r="C126" t="s">
        <v>42</v>
      </c>
      <c r="E126" s="1">
        <v>45109</v>
      </c>
      <c r="F126" t="s">
        <v>7292</v>
      </c>
      <c r="G126" t="s">
        <v>7295</v>
      </c>
      <c r="H126">
        <v>12.36</v>
      </c>
      <c r="I126" t="s">
        <v>7302</v>
      </c>
    </row>
    <row r="127" spans="1:9" x14ac:dyDescent="0.35">
      <c r="A127" t="s">
        <v>131</v>
      </c>
      <c r="B127">
        <v>2</v>
      </c>
      <c r="C127" t="s">
        <v>40</v>
      </c>
      <c r="E127" s="1">
        <v>45109</v>
      </c>
      <c r="F127" t="s">
        <v>7292</v>
      </c>
      <c r="G127" t="s">
        <v>7295</v>
      </c>
      <c r="H127">
        <v>12.36</v>
      </c>
      <c r="I127" t="s">
        <v>7302</v>
      </c>
    </row>
    <row r="128" spans="1:9" x14ac:dyDescent="0.35">
      <c r="A128" t="s">
        <v>131</v>
      </c>
      <c r="B128">
        <v>3</v>
      </c>
      <c r="C128" t="s">
        <v>20</v>
      </c>
      <c r="E128" s="1">
        <v>45109</v>
      </c>
      <c r="F128" t="s">
        <v>7291</v>
      </c>
      <c r="G128" t="s">
        <v>7295</v>
      </c>
      <c r="H128">
        <v>11.4</v>
      </c>
      <c r="I128" t="s">
        <v>7302</v>
      </c>
    </row>
    <row r="129" spans="1:9" x14ac:dyDescent="0.35">
      <c r="A129" t="s">
        <v>132</v>
      </c>
      <c r="B129">
        <v>1</v>
      </c>
      <c r="C129" t="s">
        <v>20</v>
      </c>
      <c r="D129" t="s">
        <v>133</v>
      </c>
      <c r="E129" s="1">
        <v>45109</v>
      </c>
      <c r="F129" t="s">
        <v>7291</v>
      </c>
      <c r="G129" t="s">
        <v>7295</v>
      </c>
      <c r="H129">
        <v>11.4</v>
      </c>
      <c r="I129" t="s">
        <v>7305</v>
      </c>
    </row>
    <row r="130" spans="1:9" x14ac:dyDescent="0.35">
      <c r="A130" t="s">
        <v>134</v>
      </c>
      <c r="B130">
        <v>1</v>
      </c>
      <c r="C130" t="s">
        <v>42</v>
      </c>
      <c r="E130" s="1">
        <v>45109</v>
      </c>
      <c r="F130" t="s">
        <v>7292</v>
      </c>
      <c r="G130" t="s">
        <v>7295</v>
      </c>
      <c r="H130">
        <v>12.36</v>
      </c>
      <c r="I130" t="s">
        <v>7306</v>
      </c>
    </row>
    <row r="131" spans="1:9" x14ac:dyDescent="0.35">
      <c r="A131" t="s">
        <v>135</v>
      </c>
      <c r="B131">
        <v>1</v>
      </c>
      <c r="C131" t="s">
        <v>53</v>
      </c>
      <c r="D131" t="s">
        <v>136</v>
      </c>
      <c r="E131" s="1">
        <v>45109</v>
      </c>
      <c r="F131" t="s">
        <v>7292</v>
      </c>
      <c r="G131" t="s">
        <v>7298</v>
      </c>
      <c r="H131">
        <v>28.84</v>
      </c>
      <c r="I131" t="s">
        <v>7305</v>
      </c>
    </row>
    <row r="132" spans="1:9" x14ac:dyDescent="0.35">
      <c r="A132" t="s">
        <v>135</v>
      </c>
      <c r="B132">
        <v>2</v>
      </c>
      <c r="C132" t="s">
        <v>10</v>
      </c>
      <c r="D132" t="s">
        <v>136</v>
      </c>
      <c r="E132" s="1">
        <v>45109</v>
      </c>
      <c r="F132" t="s">
        <v>7292</v>
      </c>
      <c r="G132" t="s">
        <v>7297</v>
      </c>
      <c r="H132">
        <v>15.45</v>
      </c>
      <c r="I132" t="s">
        <v>7305</v>
      </c>
    </row>
    <row r="133" spans="1:9" x14ac:dyDescent="0.35">
      <c r="A133" t="s">
        <v>135</v>
      </c>
      <c r="B133">
        <v>3</v>
      </c>
      <c r="C133" t="s">
        <v>12</v>
      </c>
      <c r="D133" t="s">
        <v>136</v>
      </c>
      <c r="E133" s="1">
        <v>45109</v>
      </c>
      <c r="F133" t="s">
        <v>7293</v>
      </c>
      <c r="G133" t="s">
        <v>7295</v>
      </c>
      <c r="H133">
        <v>12.12</v>
      </c>
      <c r="I133" t="s">
        <v>7305</v>
      </c>
    </row>
    <row r="134" spans="1:9" x14ac:dyDescent="0.35">
      <c r="A134" t="s">
        <v>137</v>
      </c>
      <c r="B134">
        <v>1</v>
      </c>
      <c r="C134" t="s">
        <v>114</v>
      </c>
      <c r="E134" s="1">
        <v>45109</v>
      </c>
      <c r="F134" t="s">
        <v>7291</v>
      </c>
      <c r="G134" t="s">
        <v>7298</v>
      </c>
      <c r="H134">
        <v>26.6</v>
      </c>
      <c r="I134" t="s">
        <v>7305</v>
      </c>
    </row>
    <row r="135" spans="1:9" x14ac:dyDescent="0.35">
      <c r="A135" t="s">
        <v>138</v>
      </c>
      <c r="B135">
        <v>1</v>
      </c>
      <c r="C135" t="s">
        <v>32</v>
      </c>
      <c r="D135" t="s">
        <v>139</v>
      </c>
      <c r="E135" s="1">
        <v>45109</v>
      </c>
      <c r="F135" t="s">
        <v>7292</v>
      </c>
      <c r="G135" t="s">
        <v>7296</v>
      </c>
      <c r="H135">
        <v>36.049999999999997</v>
      </c>
      <c r="I135" t="s">
        <v>7310</v>
      </c>
    </row>
    <row r="136" spans="1:9" x14ac:dyDescent="0.35">
      <c r="A136" t="s">
        <v>140</v>
      </c>
      <c r="B136">
        <v>1</v>
      </c>
      <c r="C136" t="s">
        <v>12</v>
      </c>
      <c r="D136" t="s">
        <v>141</v>
      </c>
      <c r="E136" s="1">
        <v>45109</v>
      </c>
      <c r="F136" t="s">
        <v>7293</v>
      </c>
      <c r="G136" t="s">
        <v>7295</v>
      </c>
      <c r="H136">
        <v>12.12</v>
      </c>
      <c r="I136" t="s">
        <v>7310</v>
      </c>
    </row>
    <row r="137" spans="1:9" x14ac:dyDescent="0.35">
      <c r="A137" t="s">
        <v>140</v>
      </c>
      <c r="B137">
        <v>2</v>
      </c>
      <c r="C137" t="s">
        <v>13</v>
      </c>
      <c r="D137" t="s">
        <v>141</v>
      </c>
      <c r="E137" s="1">
        <v>45109</v>
      </c>
      <c r="F137" t="s">
        <v>7292</v>
      </c>
      <c r="G137" t="s">
        <v>7295</v>
      </c>
      <c r="H137">
        <v>12.36</v>
      </c>
      <c r="I137" t="s">
        <v>7310</v>
      </c>
    </row>
    <row r="138" spans="1:9" x14ac:dyDescent="0.35">
      <c r="A138" t="s">
        <v>140</v>
      </c>
      <c r="B138">
        <v>3</v>
      </c>
      <c r="C138" t="s">
        <v>20</v>
      </c>
      <c r="D138" t="s">
        <v>141</v>
      </c>
      <c r="E138" s="1">
        <v>45109</v>
      </c>
      <c r="F138" t="s">
        <v>7291</v>
      </c>
      <c r="G138" t="s">
        <v>7295</v>
      </c>
      <c r="H138">
        <v>11.4</v>
      </c>
      <c r="I138" t="s">
        <v>7310</v>
      </c>
    </row>
    <row r="139" spans="1:9" x14ac:dyDescent="0.35">
      <c r="A139" t="s">
        <v>142</v>
      </c>
      <c r="B139">
        <v>1</v>
      </c>
      <c r="C139" t="s">
        <v>7</v>
      </c>
      <c r="E139" s="1">
        <v>45109</v>
      </c>
      <c r="F139" t="s">
        <v>7293</v>
      </c>
      <c r="G139" t="s">
        <v>7295</v>
      </c>
      <c r="H139">
        <v>12.12</v>
      </c>
      <c r="I139" t="s">
        <v>7303</v>
      </c>
    </row>
    <row r="140" spans="1:9" x14ac:dyDescent="0.35">
      <c r="A140" t="s">
        <v>143</v>
      </c>
      <c r="B140">
        <v>1</v>
      </c>
      <c r="C140" t="s">
        <v>8</v>
      </c>
      <c r="D140" t="s">
        <v>144</v>
      </c>
      <c r="E140" s="1">
        <v>45109</v>
      </c>
      <c r="F140" t="s">
        <v>7291</v>
      </c>
      <c r="G140" t="s">
        <v>7296</v>
      </c>
      <c r="H140">
        <v>33.25</v>
      </c>
      <c r="I140" t="s">
        <v>7306</v>
      </c>
    </row>
    <row r="141" spans="1:9" x14ac:dyDescent="0.35">
      <c r="A141" t="s">
        <v>145</v>
      </c>
      <c r="B141">
        <v>1</v>
      </c>
      <c r="C141" t="s">
        <v>146</v>
      </c>
      <c r="D141" t="s">
        <v>147</v>
      </c>
      <c r="E141" s="1">
        <v>45109</v>
      </c>
      <c r="F141" t="s">
        <v>7292</v>
      </c>
      <c r="G141" t="s">
        <v>7298</v>
      </c>
      <c r="H141">
        <v>28.84</v>
      </c>
      <c r="I141" t="s">
        <v>7318</v>
      </c>
    </row>
    <row r="142" spans="1:9" x14ac:dyDescent="0.35">
      <c r="A142" t="s">
        <v>148</v>
      </c>
      <c r="B142">
        <v>1</v>
      </c>
      <c r="C142" t="s">
        <v>12</v>
      </c>
      <c r="E142" s="1">
        <v>45109</v>
      </c>
      <c r="F142" t="s">
        <v>7293</v>
      </c>
      <c r="G142" t="s">
        <v>7295</v>
      </c>
      <c r="H142">
        <v>12.12</v>
      </c>
      <c r="I142" t="s">
        <v>7306</v>
      </c>
    </row>
    <row r="143" spans="1:9" x14ac:dyDescent="0.35">
      <c r="A143" t="s">
        <v>148</v>
      </c>
      <c r="B143">
        <v>2</v>
      </c>
      <c r="C143" t="s">
        <v>7</v>
      </c>
      <c r="E143" s="1">
        <v>45109</v>
      </c>
      <c r="F143" t="s">
        <v>7293</v>
      </c>
      <c r="G143" t="s">
        <v>7295</v>
      </c>
      <c r="H143">
        <v>12.12</v>
      </c>
      <c r="I143" t="s">
        <v>7306</v>
      </c>
    </row>
    <row r="144" spans="1:9" x14ac:dyDescent="0.35">
      <c r="A144" t="s">
        <v>148</v>
      </c>
      <c r="B144">
        <v>3</v>
      </c>
      <c r="C144" t="s">
        <v>34</v>
      </c>
      <c r="E144" s="1">
        <v>45109</v>
      </c>
      <c r="F144" t="s">
        <v>7291</v>
      </c>
      <c r="G144" t="s">
        <v>7297</v>
      </c>
      <c r="H144">
        <v>14.25</v>
      </c>
      <c r="I144" t="s">
        <v>7306</v>
      </c>
    </row>
    <row r="145" spans="1:9" x14ac:dyDescent="0.35">
      <c r="A145" t="s">
        <v>148</v>
      </c>
      <c r="B145">
        <v>4</v>
      </c>
      <c r="C145" t="s">
        <v>15</v>
      </c>
      <c r="E145" s="1">
        <v>45109</v>
      </c>
      <c r="F145" t="s">
        <v>7291</v>
      </c>
      <c r="G145" t="s">
        <v>7295</v>
      </c>
      <c r="H145">
        <v>11.4</v>
      </c>
      <c r="I145" t="s">
        <v>7306</v>
      </c>
    </row>
    <row r="146" spans="1:9" x14ac:dyDescent="0.35">
      <c r="A146" t="s">
        <v>149</v>
      </c>
      <c r="B146">
        <v>1</v>
      </c>
      <c r="C146" t="s">
        <v>18</v>
      </c>
      <c r="D146" t="s">
        <v>150</v>
      </c>
      <c r="E146" s="1">
        <v>45109</v>
      </c>
      <c r="F146" t="s">
        <v>7293</v>
      </c>
      <c r="G146" t="s">
        <v>7296</v>
      </c>
      <c r="H146">
        <v>35.35</v>
      </c>
      <c r="I146" t="s">
        <v>7310</v>
      </c>
    </row>
    <row r="147" spans="1:9" x14ac:dyDescent="0.35">
      <c r="A147" t="s">
        <v>151</v>
      </c>
      <c r="B147">
        <v>1</v>
      </c>
      <c r="C147" t="s">
        <v>42</v>
      </c>
      <c r="D147" t="s">
        <v>152</v>
      </c>
      <c r="E147" s="1">
        <v>45109</v>
      </c>
      <c r="F147" t="s">
        <v>7292</v>
      </c>
      <c r="G147" t="s">
        <v>7295</v>
      </c>
      <c r="H147">
        <v>12.36</v>
      </c>
      <c r="I147" t="s">
        <v>7305</v>
      </c>
    </row>
    <row r="148" spans="1:9" x14ac:dyDescent="0.35">
      <c r="A148" t="s">
        <v>153</v>
      </c>
      <c r="B148">
        <v>1</v>
      </c>
      <c r="C148" t="s">
        <v>58</v>
      </c>
      <c r="E148" s="1">
        <v>45109</v>
      </c>
      <c r="F148" t="s">
        <v>7291</v>
      </c>
      <c r="G148" t="s">
        <v>7298</v>
      </c>
      <c r="H148">
        <v>26.6</v>
      </c>
      <c r="I148" t="s">
        <v>7311</v>
      </c>
    </row>
    <row r="149" spans="1:9" x14ac:dyDescent="0.35">
      <c r="A149" t="s">
        <v>153</v>
      </c>
      <c r="B149">
        <v>2</v>
      </c>
      <c r="C149" t="s">
        <v>12</v>
      </c>
      <c r="E149" s="1">
        <v>45109</v>
      </c>
      <c r="F149" t="s">
        <v>7293</v>
      </c>
      <c r="G149" t="s">
        <v>7295</v>
      </c>
      <c r="H149">
        <v>12.12</v>
      </c>
      <c r="I149" t="s">
        <v>7311</v>
      </c>
    </row>
    <row r="150" spans="1:9" x14ac:dyDescent="0.35">
      <c r="A150" t="s">
        <v>153</v>
      </c>
      <c r="B150">
        <v>3</v>
      </c>
      <c r="C150" t="s">
        <v>88</v>
      </c>
      <c r="E150" s="1">
        <v>45109</v>
      </c>
      <c r="F150" t="s">
        <v>7293</v>
      </c>
      <c r="G150" t="s">
        <v>7295</v>
      </c>
      <c r="H150">
        <v>12.12</v>
      </c>
      <c r="I150" t="s">
        <v>7311</v>
      </c>
    </row>
    <row r="151" spans="1:9" x14ac:dyDescent="0.35">
      <c r="A151" t="s">
        <v>154</v>
      </c>
      <c r="B151">
        <v>1</v>
      </c>
      <c r="C151" t="s">
        <v>15</v>
      </c>
      <c r="E151" s="1">
        <v>45109</v>
      </c>
      <c r="F151" t="s">
        <v>7291</v>
      </c>
      <c r="G151" t="s">
        <v>7295</v>
      </c>
      <c r="H151">
        <v>11.4</v>
      </c>
      <c r="I151" t="s">
        <v>7306</v>
      </c>
    </row>
    <row r="152" spans="1:9" x14ac:dyDescent="0.35">
      <c r="A152" t="s">
        <v>154</v>
      </c>
      <c r="B152">
        <v>2</v>
      </c>
      <c r="C152" t="s">
        <v>34</v>
      </c>
      <c r="E152" s="1">
        <v>45109</v>
      </c>
      <c r="F152" t="s">
        <v>7291</v>
      </c>
      <c r="G152" t="s">
        <v>7297</v>
      </c>
      <c r="H152">
        <v>14.25</v>
      </c>
      <c r="I152" t="s">
        <v>7306</v>
      </c>
    </row>
    <row r="153" spans="1:9" x14ac:dyDescent="0.35">
      <c r="A153" t="s">
        <v>155</v>
      </c>
      <c r="B153">
        <v>1</v>
      </c>
      <c r="C153" t="s">
        <v>15</v>
      </c>
      <c r="E153" s="1">
        <v>45109</v>
      </c>
      <c r="F153" t="s">
        <v>7291</v>
      </c>
      <c r="G153" t="s">
        <v>7295</v>
      </c>
      <c r="H153">
        <v>11.4</v>
      </c>
      <c r="I153" t="s">
        <v>7308</v>
      </c>
    </row>
    <row r="154" spans="1:9" x14ac:dyDescent="0.35">
      <c r="A154" t="s">
        <v>156</v>
      </c>
      <c r="B154">
        <v>1</v>
      </c>
      <c r="C154" t="s">
        <v>32</v>
      </c>
      <c r="E154" s="1">
        <v>45109</v>
      </c>
      <c r="F154" t="s">
        <v>7292</v>
      </c>
      <c r="G154" t="s">
        <v>7296</v>
      </c>
      <c r="H154">
        <v>36.049999999999997</v>
      </c>
      <c r="I154" t="s">
        <v>7314</v>
      </c>
    </row>
    <row r="155" spans="1:9" x14ac:dyDescent="0.35">
      <c r="A155" t="s">
        <v>156</v>
      </c>
      <c r="B155">
        <v>2</v>
      </c>
      <c r="C155" t="s">
        <v>10</v>
      </c>
      <c r="E155" s="1">
        <v>45109</v>
      </c>
      <c r="F155" t="s">
        <v>7292</v>
      </c>
      <c r="G155" t="s">
        <v>7297</v>
      </c>
      <c r="H155">
        <v>15.45</v>
      </c>
      <c r="I155" t="s">
        <v>7314</v>
      </c>
    </row>
    <row r="156" spans="1:9" x14ac:dyDescent="0.35">
      <c r="A156" t="s">
        <v>156</v>
      </c>
      <c r="B156">
        <v>3</v>
      </c>
      <c r="C156" t="s">
        <v>6</v>
      </c>
      <c r="E156" s="1">
        <v>45109</v>
      </c>
      <c r="F156" t="s">
        <v>7291</v>
      </c>
      <c r="G156" t="s">
        <v>7295</v>
      </c>
      <c r="H156">
        <v>11.4</v>
      </c>
      <c r="I156" t="s">
        <v>7314</v>
      </c>
    </row>
    <row r="157" spans="1:9" x14ac:dyDescent="0.35">
      <c r="A157" t="s">
        <v>157</v>
      </c>
      <c r="B157">
        <v>1</v>
      </c>
      <c r="C157" t="s">
        <v>34</v>
      </c>
      <c r="D157" t="s">
        <v>158</v>
      </c>
      <c r="E157" s="1">
        <v>45109</v>
      </c>
      <c r="F157" t="s">
        <v>7291</v>
      </c>
      <c r="G157" t="s">
        <v>7297</v>
      </c>
      <c r="H157">
        <v>14.25</v>
      </c>
      <c r="I157" t="s">
        <v>7305</v>
      </c>
    </row>
    <row r="158" spans="1:9" x14ac:dyDescent="0.35">
      <c r="A158" t="s">
        <v>159</v>
      </c>
      <c r="B158">
        <v>1</v>
      </c>
      <c r="C158" t="s">
        <v>12</v>
      </c>
      <c r="E158" s="1">
        <v>45109</v>
      </c>
      <c r="F158" t="s">
        <v>7293</v>
      </c>
      <c r="G158" t="s">
        <v>7295</v>
      </c>
      <c r="H158">
        <v>12.12</v>
      </c>
      <c r="I158" t="s">
        <v>7306</v>
      </c>
    </row>
    <row r="159" spans="1:9" x14ac:dyDescent="0.35">
      <c r="A159" t="s">
        <v>160</v>
      </c>
      <c r="B159">
        <v>1</v>
      </c>
      <c r="C159" t="s">
        <v>7</v>
      </c>
      <c r="E159" s="1">
        <v>45109</v>
      </c>
      <c r="F159" t="s">
        <v>7293</v>
      </c>
      <c r="G159" t="s">
        <v>7295</v>
      </c>
      <c r="H159">
        <v>12.12</v>
      </c>
      <c r="I159" t="s">
        <v>7306</v>
      </c>
    </row>
    <row r="160" spans="1:9" x14ac:dyDescent="0.35">
      <c r="A160" t="s">
        <v>161</v>
      </c>
      <c r="B160">
        <v>1</v>
      </c>
      <c r="C160" t="s">
        <v>22</v>
      </c>
      <c r="E160" s="1">
        <v>45109</v>
      </c>
      <c r="F160" t="s">
        <v>7293</v>
      </c>
      <c r="G160" t="s">
        <v>7298</v>
      </c>
      <c r="H160">
        <v>28.28</v>
      </c>
      <c r="I160" t="s">
        <v>7305</v>
      </c>
    </row>
    <row r="161" spans="1:9" x14ac:dyDescent="0.35">
      <c r="A161" t="s">
        <v>162</v>
      </c>
      <c r="B161">
        <v>1</v>
      </c>
      <c r="C161" t="s">
        <v>6</v>
      </c>
      <c r="E161" s="1">
        <v>45109</v>
      </c>
      <c r="F161" t="s">
        <v>7291</v>
      </c>
      <c r="G161" t="s">
        <v>7295</v>
      </c>
      <c r="H161">
        <v>11.4</v>
      </c>
      <c r="I161" t="s">
        <v>7305</v>
      </c>
    </row>
    <row r="162" spans="1:9" x14ac:dyDescent="0.35">
      <c r="A162" t="s">
        <v>162</v>
      </c>
      <c r="B162">
        <v>2</v>
      </c>
      <c r="C162" t="s">
        <v>18</v>
      </c>
      <c r="E162" s="1">
        <v>45109</v>
      </c>
      <c r="F162" t="s">
        <v>7293</v>
      </c>
      <c r="G162" t="s">
        <v>7296</v>
      </c>
      <c r="H162">
        <v>35.35</v>
      </c>
      <c r="I162" t="s">
        <v>7305</v>
      </c>
    </row>
    <row r="163" spans="1:9" x14ac:dyDescent="0.35">
      <c r="A163" t="s">
        <v>162</v>
      </c>
      <c r="B163">
        <v>3</v>
      </c>
      <c r="C163" t="s">
        <v>146</v>
      </c>
      <c r="E163" s="1">
        <v>45109</v>
      </c>
      <c r="F163" t="s">
        <v>7292</v>
      </c>
      <c r="G163" t="s">
        <v>7298</v>
      </c>
      <c r="H163">
        <v>28.84</v>
      </c>
      <c r="I163" t="s">
        <v>7305</v>
      </c>
    </row>
    <row r="164" spans="1:9" x14ac:dyDescent="0.35">
      <c r="A164" t="s">
        <v>163</v>
      </c>
      <c r="B164">
        <v>1</v>
      </c>
      <c r="C164" t="s">
        <v>40</v>
      </c>
      <c r="E164" s="1">
        <v>45109</v>
      </c>
      <c r="F164" t="s">
        <v>7292</v>
      </c>
      <c r="G164" t="s">
        <v>7295</v>
      </c>
      <c r="H164">
        <v>12.36</v>
      </c>
      <c r="I164" t="s">
        <v>7302</v>
      </c>
    </row>
    <row r="165" spans="1:9" x14ac:dyDescent="0.35">
      <c r="A165" t="s">
        <v>164</v>
      </c>
      <c r="B165">
        <v>1</v>
      </c>
      <c r="C165" t="s">
        <v>13</v>
      </c>
      <c r="D165" t="s">
        <v>165</v>
      </c>
      <c r="E165" s="1">
        <v>45109</v>
      </c>
      <c r="F165" t="s">
        <v>7292</v>
      </c>
      <c r="G165" t="s">
        <v>7295</v>
      </c>
      <c r="H165">
        <v>12.36</v>
      </c>
      <c r="I165" t="s">
        <v>7306</v>
      </c>
    </row>
    <row r="166" spans="1:9" x14ac:dyDescent="0.35">
      <c r="A166" t="s">
        <v>166</v>
      </c>
      <c r="B166">
        <v>1</v>
      </c>
      <c r="C166" t="s">
        <v>40</v>
      </c>
      <c r="D166" t="s">
        <v>167</v>
      </c>
      <c r="E166" s="1">
        <v>45109</v>
      </c>
      <c r="F166" t="s">
        <v>7292</v>
      </c>
      <c r="G166" t="s">
        <v>7295</v>
      </c>
      <c r="H166">
        <v>12.36</v>
      </c>
      <c r="I166" t="s">
        <v>7306</v>
      </c>
    </row>
    <row r="167" spans="1:9" x14ac:dyDescent="0.35">
      <c r="A167" t="s">
        <v>168</v>
      </c>
      <c r="B167">
        <v>1</v>
      </c>
      <c r="C167" t="s">
        <v>15</v>
      </c>
      <c r="D167" t="s">
        <v>169</v>
      </c>
      <c r="E167" s="1">
        <v>45109</v>
      </c>
      <c r="F167" t="s">
        <v>7291</v>
      </c>
      <c r="G167" t="s">
        <v>7295</v>
      </c>
      <c r="H167">
        <v>11.4</v>
      </c>
      <c r="I167" t="s">
        <v>7308</v>
      </c>
    </row>
    <row r="168" spans="1:9" x14ac:dyDescent="0.35">
      <c r="A168" t="s">
        <v>170</v>
      </c>
      <c r="B168">
        <v>1</v>
      </c>
      <c r="C168" t="s">
        <v>6</v>
      </c>
      <c r="E168" s="1">
        <v>45109</v>
      </c>
      <c r="F168" t="s">
        <v>7291</v>
      </c>
      <c r="G168" t="s">
        <v>7295</v>
      </c>
      <c r="H168">
        <v>11.4</v>
      </c>
      <c r="I168" t="s">
        <v>7311</v>
      </c>
    </row>
    <row r="169" spans="1:9" x14ac:dyDescent="0.35">
      <c r="A169" t="s">
        <v>170</v>
      </c>
      <c r="B169">
        <v>2</v>
      </c>
      <c r="C169" t="s">
        <v>114</v>
      </c>
      <c r="E169" s="1">
        <v>45109</v>
      </c>
      <c r="F169" t="s">
        <v>7291</v>
      </c>
      <c r="G169" t="s">
        <v>7298</v>
      </c>
      <c r="H169">
        <v>26.6</v>
      </c>
      <c r="I169" t="s">
        <v>7311</v>
      </c>
    </row>
    <row r="170" spans="1:9" x14ac:dyDescent="0.35">
      <c r="A170" t="s">
        <v>170</v>
      </c>
      <c r="B170">
        <v>3</v>
      </c>
      <c r="C170" t="s">
        <v>58</v>
      </c>
      <c r="E170" s="1">
        <v>45109</v>
      </c>
      <c r="F170" t="s">
        <v>7291</v>
      </c>
      <c r="G170" t="s">
        <v>7298</v>
      </c>
      <c r="H170">
        <v>26.6</v>
      </c>
      <c r="I170" t="s">
        <v>7311</v>
      </c>
    </row>
    <row r="171" spans="1:9" x14ac:dyDescent="0.35">
      <c r="A171" t="s">
        <v>171</v>
      </c>
      <c r="B171">
        <v>1</v>
      </c>
      <c r="C171" t="s">
        <v>10</v>
      </c>
      <c r="E171" s="1">
        <v>45109</v>
      </c>
      <c r="F171" t="s">
        <v>7292</v>
      </c>
      <c r="G171" t="s">
        <v>7297</v>
      </c>
      <c r="H171">
        <v>15.45</v>
      </c>
      <c r="I171" t="s">
        <v>7306</v>
      </c>
    </row>
    <row r="172" spans="1:9" x14ac:dyDescent="0.35">
      <c r="A172" t="s">
        <v>171</v>
      </c>
      <c r="B172">
        <v>2</v>
      </c>
      <c r="C172" t="s">
        <v>8</v>
      </c>
      <c r="E172" s="1">
        <v>45109</v>
      </c>
      <c r="F172" t="s">
        <v>7291</v>
      </c>
      <c r="G172" t="s">
        <v>7296</v>
      </c>
      <c r="H172">
        <v>33.25</v>
      </c>
      <c r="I172" t="s">
        <v>7306</v>
      </c>
    </row>
    <row r="173" spans="1:9" x14ac:dyDescent="0.35">
      <c r="A173" t="s">
        <v>171</v>
      </c>
      <c r="B173">
        <v>3</v>
      </c>
      <c r="C173" t="s">
        <v>13</v>
      </c>
      <c r="E173" s="1">
        <v>45109</v>
      </c>
      <c r="F173" t="s">
        <v>7292</v>
      </c>
      <c r="G173" t="s">
        <v>7295</v>
      </c>
      <c r="H173">
        <v>12.36</v>
      </c>
      <c r="I173" t="s">
        <v>7306</v>
      </c>
    </row>
    <row r="174" spans="1:9" x14ac:dyDescent="0.35">
      <c r="A174" t="s">
        <v>172</v>
      </c>
      <c r="B174">
        <v>1</v>
      </c>
      <c r="C174" t="s">
        <v>15</v>
      </c>
      <c r="E174" s="1">
        <v>45109</v>
      </c>
      <c r="F174" t="s">
        <v>7291</v>
      </c>
      <c r="G174" t="s">
        <v>7295</v>
      </c>
      <c r="H174">
        <v>11.4</v>
      </c>
      <c r="I174" t="s">
        <v>7306</v>
      </c>
    </row>
    <row r="175" spans="1:9" x14ac:dyDescent="0.35">
      <c r="A175" t="s">
        <v>172</v>
      </c>
      <c r="B175">
        <v>2</v>
      </c>
      <c r="C175" t="s">
        <v>88</v>
      </c>
      <c r="E175" s="1">
        <v>45109</v>
      </c>
      <c r="F175" t="s">
        <v>7293</v>
      </c>
      <c r="G175" t="s">
        <v>7295</v>
      </c>
      <c r="H175">
        <v>12.12</v>
      </c>
      <c r="I175" t="s">
        <v>7306</v>
      </c>
    </row>
    <row r="176" spans="1:9" x14ac:dyDescent="0.35">
      <c r="A176" t="s">
        <v>172</v>
      </c>
      <c r="B176">
        <v>3</v>
      </c>
      <c r="C176" t="s">
        <v>10</v>
      </c>
      <c r="E176" s="1">
        <v>45109</v>
      </c>
      <c r="F176" t="s">
        <v>7292</v>
      </c>
      <c r="G176" t="s">
        <v>7297</v>
      </c>
      <c r="H176">
        <v>15.45</v>
      </c>
      <c r="I176" t="s">
        <v>7306</v>
      </c>
    </row>
    <row r="177" spans="1:9" x14ac:dyDescent="0.35">
      <c r="A177" t="s">
        <v>172</v>
      </c>
      <c r="B177">
        <v>4</v>
      </c>
      <c r="C177" t="s">
        <v>34</v>
      </c>
      <c r="E177" s="1">
        <v>45109</v>
      </c>
      <c r="F177" t="s">
        <v>7291</v>
      </c>
      <c r="G177" t="s">
        <v>7297</v>
      </c>
      <c r="H177">
        <v>14.25</v>
      </c>
      <c r="I177" t="s">
        <v>7306</v>
      </c>
    </row>
    <row r="178" spans="1:9" x14ac:dyDescent="0.35">
      <c r="A178" t="s">
        <v>172</v>
      </c>
      <c r="B178">
        <v>5</v>
      </c>
      <c r="C178" t="s">
        <v>20</v>
      </c>
      <c r="E178" s="1">
        <v>45109</v>
      </c>
      <c r="F178" t="s">
        <v>7291</v>
      </c>
      <c r="G178" t="s">
        <v>7295</v>
      </c>
      <c r="H178">
        <v>11.4</v>
      </c>
      <c r="I178" t="s">
        <v>7306</v>
      </c>
    </row>
    <row r="179" spans="1:9" x14ac:dyDescent="0.35">
      <c r="A179" t="s">
        <v>173</v>
      </c>
      <c r="B179">
        <v>1</v>
      </c>
      <c r="C179" t="s">
        <v>42</v>
      </c>
      <c r="E179" s="1">
        <v>45109</v>
      </c>
      <c r="F179" t="s">
        <v>7292</v>
      </c>
      <c r="G179" t="s">
        <v>7295</v>
      </c>
      <c r="H179">
        <v>12.36</v>
      </c>
      <c r="I179" t="s">
        <v>7303</v>
      </c>
    </row>
    <row r="180" spans="1:9" x14ac:dyDescent="0.35">
      <c r="A180" t="s">
        <v>174</v>
      </c>
      <c r="B180">
        <v>1</v>
      </c>
      <c r="C180" t="s">
        <v>22</v>
      </c>
      <c r="D180" t="s">
        <v>175</v>
      </c>
      <c r="E180" s="1">
        <v>45109</v>
      </c>
      <c r="F180" t="s">
        <v>7293</v>
      </c>
      <c r="G180" t="s">
        <v>7298</v>
      </c>
      <c r="H180">
        <v>28.28</v>
      </c>
      <c r="I180" t="s">
        <v>7306</v>
      </c>
    </row>
    <row r="181" spans="1:9" x14ac:dyDescent="0.35">
      <c r="A181" t="s">
        <v>176</v>
      </c>
      <c r="B181">
        <v>1</v>
      </c>
      <c r="C181" t="s">
        <v>34</v>
      </c>
      <c r="D181" t="s">
        <v>177</v>
      </c>
      <c r="E181" s="1">
        <v>45109</v>
      </c>
      <c r="F181" t="s">
        <v>7291</v>
      </c>
      <c r="G181" t="s">
        <v>7297</v>
      </c>
      <c r="H181">
        <v>14.25</v>
      </c>
      <c r="I181" t="s">
        <v>7306</v>
      </c>
    </row>
    <row r="182" spans="1:9" x14ac:dyDescent="0.35">
      <c r="A182" t="s">
        <v>178</v>
      </c>
      <c r="B182">
        <v>1</v>
      </c>
      <c r="C182" t="s">
        <v>42</v>
      </c>
      <c r="E182" s="1">
        <v>45109</v>
      </c>
      <c r="F182" t="s">
        <v>7292</v>
      </c>
      <c r="G182" t="s">
        <v>7295</v>
      </c>
      <c r="H182">
        <v>12.36</v>
      </c>
      <c r="I182" t="s">
        <v>7310</v>
      </c>
    </row>
    <row r="183" spans="1:9" x14ac:dyDescent="0.35">
      <c r="A183" t="s">
        <v>178</v>
      </c>
      <c r="B183">
        <v>2</v>
      </c>
      <c r="C183" t="s">
        <v>13</v>
      </c>
      <c r="E183" s="1">
        <v>45109</v>
      </c>
      <c r="F183" t="s">
        <v>7292</v>
      </c>
      <c r="G183" t="s">
        <v>7295</v>
      </c>
      <c r="H183">
        <v>12.36</v>
      </c>
      <c r="I183" t="s">
        <v>7310</v>
      </c>
    </row>
    <row r="184" spans="1:9" x14ac:dyDescent="0.35">
      <c r="A184" t="s">
        <v>179</v>
      </c>
      <c r="B184">
        <v>1</v>
      </c>
      <c r="C184" t="s">
        <v>10</v>
      </c>
      <c r="D184" t="s">
        <v>180</v>
      </c>
      <c r="E184" s="1">
        <v>45109</v>
      </c>
      <c r="F184" t="s">
        <v>7292</v>
      </c>
      <c r="G184" t="s">
        <v>7297</v>
      </c>
      <c r="H184">
        <v>15.45</v>
      </c>
      <c r="I184" t="s">
        <v>7310</v>
      </c>
    </row>
    <row r="185" spans="1:9" x14ac:dyDescent="0.35">
      <c r="A185" t="s">
        <v>179</v>
      </c>
      <c r="B185">
        <v>2</v>
      </c>
      <c r="C185" t="s">
        <v>53</v>
      </c>
      <c r="D185" t="s">
        <v>180</v>
      </c>
      <c r="E185" s="1">
        <v>45109</v>
      </c>
      <c r="F185" t="s">
        <v>7292</v>
      </c>
      <c r="G185" t="s">
        <v>7298</v>
      </c>
      <c r="H185">
        <v>28.84</v>
      </c>
      <c r="I185" t="s">
        <v>7310</v>
      </c>
    </row>
    <row r="186" spans="1:9" x14ac:dyDescent="0.35">
      <c r="A186" t="s">
        <v>179</v>
      </c>
      <c r="B186">
        <v>3</v>
      </c>
      <c r="C186" t="s">
        <v>7</v>
      </c>
      <c r="D186" t="s">
        <v>180</v>
      </c>
      <c r="E186" s="1">
        <v>45109</v>
      </c>
      <c r="F186" t="s">
        <v>7293</v>
      </c>
      <c r="G186" t="s">
        <v>7295</v>
      </c>
      <c r="H186">
        <v>12.12</v>
      </c>
      <c r="I186" t="s">
        <v>7310</v>
      </c>
    </row>
    <row r="187" spans="1:9" x14ac:dyDescent="0.35">
      <c r="A187" t="s">
        <v>179</v>
      </c>
      <c r="B187">
        <v>4</v>
      </c>
      <c r="C187" t="s">
        <v>40</v>
      </c>
      <c r="D187" t="s">
        <v>180</v>
      </c>
      <c r="E187" s="1">
        <v>45109</v>
      </c>
      <c r="F187" t="s">
        <v>7292</v>
      </c>
      <c r="G187" t="s">
        <v>7295</v>
      </c>
      <c r="H187">
        <v>12.36</v>
      </c>
      <c r="I187" t="s">
        <v>7310</v>
      </c>
    </row>
    <row r="188" spans="1:9" x14ac:dyDescent="0.35">
      <c r="A188" t="s">
        <v>181</v>
      </c>
      <c r="B188">
        <v>1</v>
      </c>
      <c r="C188" t="s">
        <v>23</v>
      </c>
      <c r="D188" t="s">
        <v>182</v>
      </c>
      <c r="E188" s="1">
        <v>45109</v>
      </c>
      <c r="F188" t="s">
        <v>7293</v>
      </c>
      <c r="G188" t="s">
        <v>7297</v>
      </c>
      <c r="H188">
        <v>15.15</v>
      </c>
      <c r="I188" t="s">
        <v>7319</v>
      </c>
    </row>
    <row r="189" spans="1:9" x14ac:dyDescent="0.35">
      <c r="A189" t="s">
        <v>181</v>
      </c>
      <c r="B189">
        <v>2</v>
      </c>
      <c r="C189" t="s">
        <v>40</v>
      </c>
      <c r="D189" t="s">
        <v>182</v>
      </c>
      <c r="E189" s="1">
        <v>45109</v>
      </c>
      <c r="F189" t="s">
        <v>7292</v>
      </c>
      <c r="G189" t="s">
        <v>7295</v>
      </c>
      <c r="H189">
        <v>12.36</v>
      </c>
      <c r="I189" t="s">
        <v>7319</v>
      </c>
    </row>
    <row r="190" spans="1:9" x14ac:dyDescent="0.35">
      <c r="A190" t="s">
        <v>181</v>
      </c>
      <c r="B190">
        <v>3</v>
      </c>
      <c r="C190" t="s">
        <v>23</v>
      </c>
      <c r="D190" t="s">
        <v>182</v>
      </c>
      <c r="E190" s="1">
        <v>45109</v>
      </c>
      <c r="F190" t="s">
        <v>7293</v>
      </c>
      <c r="G190" t="s">
        <v>7297</v>
      </c>
      <c r="H190">
        <v>15.15</v>
      </c>
      <c r="I190" t="s">
        <v>7319</v>
      </c>
    </row>
    <row r="191" spans="1:9" x14ac:dyDescent="0.35">
      <c r="A191" t="s">
        <v>183</v>
      </c>
      <c r="B191">
        <v>1</v>
      </c>
      <c r="C191" t="s">
        <v>34</v>
      </c>
      <c r="D191" t="s">
        <v>184</v>
      </c>
      <c r="E191" s="1">
        <v>45109</v>
      </c>
      <c r="F191" t="s">
        <v>7291</v>
      </c>
      <c r="G191" t="s">
        <v>7297</v>
      </c>
      <c r="H191">
        <v>14.25</v>
      </c>
      <c r="I191" t="s">
        <v>7306</v>
      </c>
    </row>
    <row r="192" spans="1:9" x14ac:dyDescent="0.35">
      <c r="A192" t="s">
        <v>185</v>
      </c>
      <c r="B192">
        <v>1</v>
      </c>
      <c r="C192" t="s">
        <v>15</v>
      </c>
      <c r="D192" t="s">
        <v>186</v>
      </c>
      <c r="E192" s="1">
        <v>45109</v>
      </c>
      <c r="F192" t="s">
        <v>7291</v>
      </c>
      <c r="G192" t="s">
        <v>7295</v>
      </c>
      <c r="H192">
        <v>11.4</v>
      </c>
      <c r="I192" t="s">
        <v>7305</v>
      </c>
    </row>
    <row r="193" spans="1:9" x14ac:dyDescent="0.35">
      <c r="A193" t="s">
        <v>187</v>
      </c>
      <c r="B193">
        <v>1</v>
      </c>
      <c r="C193" t="s">
        <v>8</v>
      </c>
      <c r="D193" t="s">
        <v>188</v>
      </c>
      <c r="E193" s="1">
        <v>45109</v>
      </c>
      <c r="F193" t="s">
        <v>7291</v>
      </c>
      <c r="G193" t="s">
        <v>7296</v>
      </c>
      <c r="H193">
        <v>33.25</v>
      </c>
      <c r="I193" t="s">
        <v>7305</v>
      </c>
    </row>
    <row r="194" spans="1:9" x14ac:dyDescent="0.35">
      <c r="A194" t="s">
        <v>189</v>
      </c>
      <c r="B194">
        <v>1</v>
      </c>
      <c r="C194" t="s">
        <v>18</v>
      </c>
      <c r="E194" s="1">
        <v>45109</v>
      </c>
      <c r="F194" t="s">
        <v>7293</v>
      </c>
      <c r="G194" t="s">
        <v>7296</v>
      </c>
      <c r="H194">
        <v>35.35</v>
      </c>
      <c r="I194" t="s">
        <v>7306</v>
      </c>
    </row>
    <row r="195" spans="1:9" x14ac:dyDescent="0.35">
      <c r="A195" t="s">
        <v>189</v>
      </c>
      <c r="B195">
        <v>2</v>
      </c>
      <c r="C195" t="s">
        <v>190</v>
      </c>
      <c r="E195" s="1">
        <v>45109</v>
      </c>
      <c r="F195" t="s">
        <v>7293</v>
      </c>
      <c r="G195" t="s">
        <v>7298</v>
      </c>
      <c r="H195">
        <v>28.28</v>
      </c>
      <c r="I195" t="s">
        <v>7306</v>
      </c>
    </row>
    <row r="196" spans="1:9" x14ac:dyDescent="0.35">
      <c r="A196" t="s">
        <v>189</v>
      </c>
      <c r="B196">
        <v>3</v>
      </c>
      <c r="C196" t="s">
        <v>7</v>
      </c>
      <c r="E196" s="1">
        <v>45109</v>
      </c>
      <c r="F196" t="s">
        <v>7293</v>
      </c>
      <c r="G196" t="s">
        <v>7295</v>
      </c>
      <c r="H196">
        <v>12.12</v>
      </c>
      <c r="I196" t="s">
        <v>7306</v>
      </c>
    </row>
    <row r="197" spans="1:9" x14ac:dyDescent="0.35">
      <c r="A197" t="s">
        <v>191</v>
      </c>
      <c r="B197">
        <v>1</v>
      </c>
      <c r="C197" t="s">
        <v>18</v>
      </c>
      <c r="E197" s="1">
        <v>45109</v>
      </c>
      <c r="F197" t="s">
        <v>7293</v>
      </c>
      <c r="G197" t="s">
        <v>7296</v>
      </c>
      <c r="H197">
        <v>35.35</v>
      </c>
      <c r="I197" t="s">
        <v>7311</v>
      </c>
    </row>
    <row r="198" spans="1:9" x14ac:dyDescent="0.35">
      <c r="A198" t="s">
        <v>191</v>
      </c>
      <c r="B198">
        <v>2</v>
      </c>
      <c r="C198" t="s">
        <v>10</v>
      </c>
      <c r="E198" s="1">
        <v>45109</v>
      </c>
      <c r="F198" t="s">
        <v>7292</v>
      </c>
      <c r="G198" t="s">
        <v>7297</v>
      </c>
      <c r="H198">
        <v>15.45</v>
      </c>
      <c r="I198" t="s">
        <v>7311</v>
      </c>
    </row>
    <row r="199" spans="1:9" x14ac:dyDescent="0.35">
      <c r="A199" t="s">
        <v>191</v>
      </c>
      <c r="B199">
        <v>3</v>
      </c>
      <c r="C199" t="s">
        <v>15</v>
      </c>
      <c r="E199" s="1">
        <v>45109</v>
      </c>
      <c r="F199" t="s">
        <v>7291</v>
      </c>
      <c r="G199" t="s">
        <v>7295</v>
      </c>
      <c r="H199">
        <v>11.4</v>
      </c>
      <c r="I199" t="s">
        <v>7311</v>
      </c>
    </row>
    <row r="200" spans="1:9" x14ac:dyDescent="0.35">
      <c r="A200" t="s">
        <v>192</v>
      </c>
      <c r="B200">
        <v>1</v>
      </c>
      <c r="C200" t="s">
        <v>20</v>
      </c>
      <c r="E200" s="1">
        <v>45109</v>
      </c>
      <c r="F200" t="s">
        <v>7291</v>
      </c>
      <c r="G200" t="s">
        <v>7295</v>
      </c>
      <c r="H200">
        <v>11.4</v>
      </c>
      <c r="I200" t="s">
        <v>7311</v>
      </c>
    </row>
    <row r="201" spans="1:9" x14ac:dyDescent="0.35">
      <c r="A201" t="s">
        <v>193</v>
      </c>
      <c r="B201">
        <v>1</v>
      </c>
      <c r="C201" t="s">
        <v>13</v>
      </c>
      <c r="E201" s="1">
        <v>45109</v>
      </c>
      <c r="F201" t="s">
        <v>7292</v>
      </c>
      <c r="G201" t="s">
        <v>7295</v>
      </c>
      <c r="H201">
        <v>12.36</v>
      </c>
      <c r="I201" t="s">
        <v>7306</v>
      </c>
    </row>
    <row r="202" spans="1:9" x14ac:dyDescent="0.35">
      <c r="A202" t="s">
        <v>193</v>
      </c>
      <c r="B202">
        <v>2</v>
      </c>
      <c r="C202" t="s">
        <v>20</v>
      </c>
      <c r="E202" s="1">
        <v>45109</v>
      </c>
      <c r="F202" t="s">
        <v>7291</v>
      </c>
      <c r="G202" t="s">
        <v>7295</v>
      </c>
      <c r="H202">
        <v>11.4</v>
      </c>
      <c r="I202" t="s">
        <v>7306</v>
      </c>
    </row>
    <row r="203" spans="1:9" x14ac:dyDescent="0.35">
      <c r="A203" t="s">
        <v>194</v>
      </c>
      <c r="B203">
        <v>1</v>
      </c>
      <c r="C203" t="s">
        <v>22</v>
      </c>
      <c r="E203" s="1">
        <v>45109</v>
      </c>
      <c r="F203" t="s">
        <v>7293</v>
      </c>
      <c r="G203" t="s">
        <v>7298</v>
      </c>
      <c r="H203">
        <v>28.28</v>
      </c>
      <c r="I203" t="s">
        <v>7311</v>
      </c>
    </row>
    <row r="204" spans="1:9" x14ac:dyDescent="0.35">
      <c r="A204" t="s">
        <v>194</v>
      </c>
      <c r="B204">
        <v>2</v>
      </c>
      <c r="C204" t="s">
        <v>15</v>
      </c>
      <c r="E204" s="1">
        <v>45109</v>
      </c>
      <c r="F204" t="s">
        <v>7291</v>
      </c>
      <c r="G204" t="s">
        <v>7295</v>
      </c>
      <c r="H204">
        <v>11.4</v>
      </c>
      <c r="I204" t="s">
        <v>7311</v>
      </c>
    </row>
    <row r="205" spans="1:9" x14ac:dyDescent="0.35">
      <c r="A205" t="s">
        <v>194</v>
      </c>
      <c r="B205">
        <v>3</v>
      </c>
      <c r="C205" t="s">
        <v>23</v>
      </c>
      <c r="E205" s="1">
        <v>45109</v>
      </c>
      <c r="F205" t="s">
        <v>7293</v>
      </c>
      <c r="G205" t="s">
        <v>7297</v>
      </c>
      <c r="H205">
        <v>15.15</v>
      </c>
      <c r="I205" t="s">
        <v>7311</v>
      </c>
    </row>
    <row r="206" spans="1:9" x14ac:dyDescent="0.35">
      <c r="A206" t="s">
        <v>195</v>
      </c>
      <c r="B206">
        <v>1</v>
      </c>
      <c r="C206" t="s">
        <v>8</v>
      </c>
      <c r="E206" s="1">
        <v>45109</v>
      </c>
      <c r="F206" t="s">
        <v>7291</v>
      </c>
      <c r="G206" t="s">
        <v>7296</v>
      </c>
      <c r="H206">
        <v>33.25</v>
      </c>
      <c r="I206" t="s">
        <v>7306</v>
      </c>
    </row>
    <row r="207" spans="1:9" x14ac:dyDescent="0.35">
      <c r="A207" t="s">
        <v>195</v>
      </c>
      <c r="B207">
        <v>2</v>
      </c>
      <c r="C207" t="s">
        <v>18</v>
      </c>
      <c r="E207" s="1">
        <v>45109</v>
      </c>
      <c r="F207" t="s">
        <v>7293</v>
      </c>
      <c r="G207" t="s">
        <v>7296</v>
      </c>
      <c r="H207">
        <v>35.35</v>
      </c>
      <c r="I207" t="s">
        <v>7306</v>
      </c>
    </row>
    <row r="208" spans="1:9" x14ac:dyDescent="0.35">
      <c r="A208" t="s">
        <v>195</v>
      </c>
      <c r="B208">
        <v>3</v>
      </c>
      <c r="C208" t="s">
        <v>7</v>
      </c>
      <c r="E208" s="1">
        <v>45109</v>
      </c>
      <c r="F208" t="s">
        <v>7293</v>
      </c>
      <c r="G208" t="s">
        <v>7295</v>
      </c>
      <c r="H208">
        <v>12.12</v>
      </c>
      <c r="I208" t="s">
        <v>7306</v>
      </c>
    </row>
    <row r="209" spans="1:9" x14ac:dyDescent="0.35">
      <c r="A209" t="s">
        <v>196</v>
      </c>
      <c r="B209">
        <v>1</v>
      </c>
      <c r="C209" t="s">
        <v>88</v>
      </c>
      <c r="E209" s="1">
        <v>45109</v>
      </c>
      <c r="F209" t="s">
        <v>7293</v>
      </c>
      <c r="G209" t="s">
        <v>7295</v>
      </c>
      <c r="H209">
        <v>12.12</v>
      </c>
      <c r="I209" t="s">
        <v>7306</v>
      </c>
    </row>
    <row r="210" spans="1:9" x14ac:dyDescent="0.35">
      <c r="A210" t="s">
        <v>197</v>
      </c>
      <c r="B210">
        <v>1</v>
      </c>
      <c r="C210" t="s">
        <v>32</v>
      </c>
      <c r="D210" t="s">
        <v>198</v>
      </c>
      <c r="E210" s="1">
        <v>45109</v>
      </c>
      <c r="F210" t="s">
        <v>7292</v>
      </c>
      <c r="G210" t="s">
        <v>7296</v>
      </c>
      <c r="H210">
        <v>36.049999999999997</v>
      </c>
      <c r="I210" t="s">
        <v>7316</v>
      </c>
    </row>
    <row r="211" spans="1:9" x14ac:dyDescent="0.35">
      <c r="A211" t="s">
        <v>199</v>
      </c>
      <c r="B211">
        <v>1</v>
      </c>
      <c r="C211" t="s">
        <v>58</v>
      </c>
      <c r="E211" s="1">
        <v>45109</v>
      </c>
      <c r="F211" t="s">
        <v>7291</v>
      </c>
      <c r="G211" t="s">
        <v>7298</v>
      </c>
      <c r="H211">
        <v>26.6</v>
      </c>
      <c r="I211" t="s">
        <v>7306</v>
      </c>
    </row>
    <row r="212" spans="1:9" x14ac:dyDescent="0.35">
      <c r="A212" t="s">
        <v>200</v>
      </c>
      <c r="B212">
        <v>1</v>
      </c>
      <c r="C212" t="s">
        <v>88</v>
      </c>
      <c r="E212" s="1">
        <v>45109</v>
      </c>
      <c r="F212" t="s">
        <v>7293</v>
      </c>
      <c r="G212" t="s">
        <v>7295</v>
      </c>
      <c r="H212">
        <v>12.12</v>
      </c>
      <c r="I212" t="s">
        <v>7306</v>
      </c>
    </row>
    <row r="213" spans="1:9" x14ac:dyDescent="0.35">
      <c r="A213" t="s">
        <v>201</v>
      </c>
      <c r="B213">
        <v>1</v>
      </c>
      <c r="C213" t="s">
        <v>7</v>
      </c>
      <c r="E213" s="1">
        <v>45109</v>
      </c>
      <c r="F213" t="s">
        <v>7293</v>
      </c>
      <c r="G213" t="s">
        <v>7295</v>
      </c>
      <c r="H213">
        <v>12.12</v>
      </c>
      <c r="I213" t="s">
        <v>7314</v>
      </c>
    </row>
    <row r="214" spans="1:9" x14ac:dyDescent="0.35">
      <c r="A214" t="s">
        <v>202</v>
      </c>
      <c r="B214">
        <v>1</v>
      </c>
      <c r="C214" t="s">
        <v>20</v>
      </c>
      <c r="E214" s="1">
        <v>45110</v>
      </c>
      <c r="F214" t="s">
        <v>7291</v>
      </c>
      <c r="G214" t="s">
        <v>7295</v>
      </c>
      <c r="H214">
        <v>11.4</v>
      </c>
      <c r="I214" t="s">
        <v>7305</v>
      </c>
    </row>
    <row r="215" spans="1:9" x14ac:dyDescent="0.35">
      <c r="A215" t="s">
        <v>202</v>
      </c>
      <c r="B215">
        <v>2</v>
      </c>
      <c r="C215" t="s">
        <v>190</v>
      </c>
      <c r="E215" s="1">
        <v>45110</v>
      </c>
      <c r="F215" t="s">
        <v>7293</v>
      </c>
      <c r="G215" t="s">
        <v>7298</v>
      </c>
      <c r="H215">
        <v>28.28</v>
      </c>
      <c r="I215" t="s">
        <v>7305</v>
      </c>
    </row>
    <row r="216" spans="1:9" x14ac:dyDescent="0.35">
      <c r="A216" t="s">
        <v>202</v>
      </c>
      <c r="B216">
        <v>3</v>
      </c>
      <c r="C216" t="s">
        <v>8</v>
      </c>
      <c r="E216" s="1">
        <v>45110</v>
      </c>
      <c r="F216" t="s">
        <v>7291</v>
      </c>
      <c r="G216" t="s">
        <v>7296</v>
      </c>
      <c r="H216">
        <v>33.25</v>
      </c>
      <c r="I216" t="s">
        <v>7305</v>
      </c>
    </row>
    <row r="217" spans="1:9" x14ac:dyDescent="0.35">
      <c r="A217" t="s">
        <v>203</v>
      </c>
      <c r="B217">
        <v>1</v>
      </c>
      <c r="C217" t="s">
        <v>40</v>
      </c>
      <c r="E217" s="1">
        <v>45110</v>
      </c>
      <c r="F217" t="s">
        <v>7292</v>
      </c>
      <c r="G217" t="s">
        <v>7295</v>
      </c>
      <c r="H217">
        <v>12.36</v>
      </c>
      <c r="I217" t="s">
        <v>7314</v>
      </c>
    </row>
    <row r="218" spans="1:9" x14ac:dyDescent="0.35">
      <c r="A218" t="s">
        <v>203</v>
      </c>
      <c r="B218">
        <v>2</v>
      </c>
      <c r="C218" t="s">
        <v>12</v>
      </c>
      <c r="E218" s="1">
        <v>45110</v>
      </c>
      <c r="F218" t="s">
        <v>7293</v>
      </c>
      <c r="G218" t="s">
        <v>7295</v>
      </c>
      <c r="H218">
        <v>12.12</v>
      </c>
      <c r="I218" t="s">
        <v>7314</v>
      </c>
    </row>
    <row r="219" spans="1:9" x14ac:dyDescent="0.35">
      <c r="A219" t="s">
        <v>203</v>
      </c>
      <c r="B219">
        <v>3</v>
      </c>
      <c r="C219" t="s">
        <v>15</v>
      </c>
      <c r="E219" s="1">
        <v>45110</v>
      </c>
      <c r="F219" t="s">
        <v>7291</v>
      </c>
      <c r="G219" t="s">
        <v>7295</v>
      </c>
      <c r="H219">
        <v>11.4</v>
      </c>
      <c r="I219" t="s">
        <v>7314</v>
      </c>
    </row>
    <row r="220" spans="1:9" x14ac:dyDescent="0.35">
      <c r="A220" t="s">
        <v>204</v>
      </c>
      <c r="B220">
        <v>1</v>
      </c>
      <c r="C220" t="s">
        <v>42</v>
      </c>
      <c r="D220" t="s">
        <v>205</v>
      </c>
      <c r="E220" s="1">
        <v>45110</v>
      </c>
      <c r="F220" t="s">
        <v>7292</v>
      </c>
      <c r="G220" t="s">
        <v>7295</v>
      </c>
      <c r="H220">
        <v>12.36</v>
      </c>
      <c r="I220" t="s">
        <v>7306</v>
      </c>
    </row>
    <row r="221" spans="1:9" x14ac:dyDescent="0.35">
      <c r="A221" t="s">
        <v>204</v>
      </c>
      <c r="B221">
        <v>2</v>
      </c>
      <c r="C221" t="s">
        <v>42</v>
      </c>
      <c r="D221" t="s">
        <v>205</v>
      </c>
      <c r="E221" s="1">
        <v>45110</v>
      </c>
      <c r="F221" t="s">
        <v>7292</v>
      </c>
      <c r="G221" t="s">
        <v>7295</v>
      </c>
      <c r="H221">
        <v>12.36</v>
      </c>
      <c r="I221" t="s">
        <v>7306</v>
      </c>
    </row>
    <row r="222" spans="1:9" x14ac:dyDescent="0.35">
      <c r="A222" t="s">
        <v>204</v>
      </c>
      <c r="B222">
        <v>3</v>
      </c>
      <c r="C222" t="s">
        <v>49</v>
      </c>
      <c r="D222" t="s">
        <v>205</v>
      </c>
      <c r="E222" s="1">
        <v>45110</v>
      </c>
      <c r="F222" t="s">
        <v>7293</v>
      </c>
      <c r="G222" t="s">
        <v>7298</v>
      </c>
      <c r="H222">
        <v>28.28</v>
      </c>
      <c r="I222" t="s">
        <v>7306</v>
      </c>
    </row>
    <row r="223" spans="1:9" x14ac:dyDescent="0.35">
      <c r="A223" t="s">
        <v>206</v>
      </c>
      <c r="B223">
        <v>1</v>
      </c>
      <c r="C223" t="s">
        <v>40</v>
      </c>
      <c r="D223" t="s">
        <v>207</v>
      </c>
      <c r="E223" s="1">
        <v>45110</v>
      </c>
      <c r="F223" t="s">
        <v>7292</v>
      </c>
      <c r="G223" t="s">
        <v>7295</v>
      </c>
      <c r="H223">
        <v>12.36</v>
      </c>
      <c r="I223" t="s">
        <v>7306</v>
      </c>
    </row>
    <row r="224" spans="1:9" x14ac:dyDescent="0.35">
      <c r="A224" t="s">
        <v>208</v>
      </c>
      <c r="B224">
        <v>1</v>
      </c>
      <c r="C224" t="s">
        <v>88</v>
      </c>
      <c r="E224" s="1">
        <v>45110</v>
      </c>
      <c r="F224" t="s">
        <v>7293</v>
      </c>
      <c r="G224" t="s">
        <v>7295</v>
      </c>
      <c r="H224">
        <v>12.12</v>
      </c>
      <c r="I224" t="s">
        <v>7305</v>
      </c>
    </row>
    <row r="225" spans="1:9" x14ac:dyDescent="0.35">
      <c r="A225" t="s">
        <v>209</v>
      </c>
      <c r="B225">
        <v>1</v>
      </c>
      <c r="C225" t="s">
        <v>15</v>
      </c>
      <c r="E225" s="1">
        <v>45110</v>
      </c>
      <c r="F225" t="s">
        <v>7291</v>
      </c>
      <c r="G225" t="s">
        <v>7295</v>
      </c>
      <c r="H225">
        <v>11.4</v>
      </c>
      <c r="I225" t="s">
        <v>7303</v>
      </c>
    </row>
    <row r="226" spans="1:9" x14ac:dyDescent="0.35">
      <c r="A226" t="s">
        <v>210</v>
      </c>
      <c r="B226">
        <v>1</v>
      </c>
      <c r="C226" t="s">
        <v>15</v>
      </c>
      <c r="D226" t="s">
        <v>211</v>
      </c>
      <c r="E226" s="1">
        <v>45110</v>
      </c>
      <c r="F226" t="s">
        <v>7291</v>
      </c>
      <c r="G226" t="s">
        <v>7295</v>
      </c>
      <c r="H226">
        <v>11.4</v>
      </c>
      <c r="I226" t="s">
        <v>7305</v>
      </c>
    </row>
    <row r="227" spans="1:9" x14ac:dyDescent="0.35">
      <c r="A227" t="s">
        <v>210</v>
      </c>
      <c r="B227">
        <v>2</v>
      </c>
      <c r="C227" t="s">
        <v>88</v>
      </c>
      <c r="D227" t="s">
        <v>211</v>
      </c>
      <c r="E227" s="1">
        <v>45110</v>
      </c>
      <c r="F227" t="s">
        <v>7293</v>
      </c>
      <c r="G227" t="s">
        <v>7295</v>
      </c>
      <c r="H227">
        <v>12.12</v>
      </c>
      <c r="I227" t="s">
        <v>7305</v>
      </c>
    </row>
    <row r="228" spans="1:9" x14ac:dyDescent="0.35">
      <c r="A228" t="s">
        <v>210</v>
      </c>
      <c r="B228">
        <v>3</v>
      </c>
      <c r="C228" t="s">
        <v>40</v>
      </c>
      <c r="D228" t="s">
        <v>211</v>
      </c>
      <c r="E228" s="1">
        <v>45110</v>
      </c>
      <c r="F228" t="s">
        <v>7292</v>
      </c>
      <c r="G228" t="s">
        <v>7295</v>
      </c>
      <c r="H228">
        <v>12.36</v>
      </c>
      <c r="I228" t="s">
        <v>7305</v>
      </c>
    </row>
    <row r="229" spans="1:9" x14ac:dyDescent="0.35">
      <c r="A229" t="s">
        <v>210</v>
      </c>
      <c r="B229">
        <v>4</v>
      </c>
      <c r="C229" t="s">
        <v>88</v>
      </c>
      <c r="D229" t="s">
        <v>211</v>
      </c>
      <c r="E229" s="1">
        <v>45110</v>
      </c>
      <c r="F229" t="s">
        <v>7293</v>
      </c>
      <c r="G229" t="s">
        <v>7295</v>
      </c>
      <c r="H229">
        <v>12.12</v>
      </c>
      <c r="I229" t="s">
        <v>7305</v>
      </c>
    </row>
    <row r="230" spans="1:9" x14ac:dyDescent="0.35">
      <c r="A230" t="s">
        <v>212</v>
      </c>
      <c r="B230">
        <v>1</v>
      </c>
      <c r="C230" t="s">
        <v>23</v>
      </c>
      <c r="E230" s="1">
        <v>45110</v>
      </c>
      <c r="F230" t="s">
        <v>7293</v>
      </c>
      <c r="G230" t="s">
        <v>7297</v>
      </c>
      <c r="H230">
        <v>15.15</v>
      </c>
      <c r="I230" t="s">
        <v>7310</v>
      </c>
    </row>
    <row r="231" spans="1:9" x14ac:dyDescent="0.35">
      <c r="A231" t="s">
        <v>212</v>
      </c>
      <c r="B231">
        <v>2</v>
      </c>
      <c r="C231" t="s">
        <v>7</v>
      </c>
      <c r="E231" s="1">
        <v>45110</v>
      </c>
      <c r="F231" t="s">
        <v>7293</v>
      </c>
      <c r="G231" t="s">
        <v>7295</v>
      </c>
      <c r="H231">
        <v>12.12</v>
      </c>
      <c r="I231" t="s">
        <v>7310</v>
      </c>
    </row>
    <row r="232" spans="1:9" x14ac:dyDescent="0.35">
      <c r="A232" t="s">
        <v>212</v>
      </c>
      <c r="B232">
        <v>3</v>
      </c>
      <c r="C232" t="s">
        <v>22</v>
      </c>
      <c r="E232" s="1">
        <v>45110</v>
      </c>
      <c r="F232" t="s">
        <v>7293</v>
      </c>
      <c r="G232" t="s">
        <v>7298</v>
      </c>
      <c r="H232">
        <v>28.28</v>
      </c>
      <c r="I232" t="s">
        <v>7310</v>
      </c>
    </row>
    <row r="233" spans="1:9" x14ac:dyDescent="0.35">
      <c r="A233" t="s">
        <v>213</v>
      </c>
      <c r="B233">
        <v>1</v>
      </c>
      <c r="C233" t="s">
        <v>34</v>
      </c>
      <c r="D233" t="s">
        <v>214</v>
      </c>
      <c r="E233" s="1">
        <v>45110</v>
      </c>
      <c r="F233" t="s">
        <v>7291</v>
      </c>
      <c r="G233" t="s">
        <v>7297</v>
      </c>
      <c r="H233">
        <v>14.25</v>
      </c>
      <c r="I233" t="s">
        <v>7311</v>
      </c>
    </row>
    <row r="234" spans="1:9" x14ac:dyDescent="0.35">
      <c r="A234" t="s">
        <v>213</v>
      </c>
      <c r="B234">
        <v>2</v>
      </c>
      <c r="C234" t="s">
        <v>7</v>
      </c>
      <c r="D234" t="s">
        <v>214</v>
      </c>
      <c r="E234" s="1">
        <v>45110</v>
      </c>
      <c r="F234" t="s">
        <v>7293</v>
      </c>
      <c r="G234" t="s">
        <v>7295</v>
      </c>
      <c r="H234">
        <v>12.12</v>
      </c>
      <c r="I234" t="s">
        <v>7311</v>
      </c>
    </row>
    <row r="235" spans="1:9" x14ac:dyDescent="0.35">
      <c r="A235" t="s">
        <v>215</v>
      </c>
      <c r="B235">
        <v>1</v>
      </c>
      <c r="C235" t="s">
        <v>20</v>
      </c>
      <c r="E235" s="1">
        <v>45110</v>
      </c>
      <c r="F235" t="s">
        <v>7291</v>
      </c>
      <c r="G235" t="s">
        <v>7295</v>
      </c>
      <c r="H235">
        <v>11.4</v>
      </c>
      <c r="I235" t="s">
        <v>7303</v>
      </c>
    </row>
    <row r="236" spans="1:9" x14ac:dyDescent="0.35">
      <c r="A236" t="s">
        <v>216</v>
      </c>
      <c r="B236">
        <v>1</v>
      </c>
      <c r="C236" t="s">
        <v>49</v>
      </c>
      <c r="D236" t="s">
        <v>217</v>
      </c>
      <c r="E236" s="1">
        <v>45110</v>
      </c>
      <c r="F236" t="s">
        <v>7293</v>
      </c>
      <c r="G236" t="s">
        <v>7298</v>
      </c>
      <c r="H236">
        <v>28.28</v>
      </c>
      <c r="I236" t="s">
        <v>7303</v>
      </c>
    </row>
    <row r="237" spans="1:9" x14ac:dyDescent="0.35">
      <c r="A237" t="s">
        <v>218</v>
      </c>
      <c r="B237">
        <v>1</v>
      </c>
      <c r="C237" t="s">
        <v>6</v>
      </c>
      <c r="E237" s="1">
        <v>45110</v>
      </c>
      <c r="F237" t="s">
        <v>7291</v>
      </c>
      <c r="G237" t="s">
        <v>7295</v>
      </c>
      <c r="H237">
        <v>11.4</v>
      </c>
      <c r="I237" t="s">
        <v>7310</v>
      </c>
    </row>
    <row r="238" spans="1:9" x14ac:dyDescent="0.35">
      <c r="A238" t="s">
        <v>219</v>
      </c>
      <c r="B238">
        <v>1</v>
      </c>
      <c r="C238" t="s">
        <v>27</v>
      </c>
      <c r="E238" s="1">
        <v>45110</v>
      </c>
      <c r="F238" t="s">
        <v>7291</v>
      </c>
      <c r="G238" t="s">
        <v>7298</v>
      </c>
      <c r="H238">
        <v>26.6</v>
      </c>
      <c r="I238" t="s">
        <v>7305</v>
      </c>
    </row>
    <row r="239" spans="1:9" x14ac:dyDescent="0.35">
      <c r="A239" t="s">
        <v>220</v>
      </c>
      <c r="B239">
        <v>1</v>
      </c>
      <c r="C239" t="s">
        <v>40</v>
      </c>
      <c r="E239" s="1">
        <v>45110</v>
      </c>
      <c r="F239" t="s">
        <v>7292</v>
      </c>
      <c r="G239" t="s">
        <v>7295</v>
      </c>
      <c r="H239">
        <v>12.36</v>
      </c>
      <c r="I239" t="s">
        <v>7303</v>
      </c>
    </row>
    <row r="240" spans="1:9" x14ac:dyDescent="0.35">
      <c r="A240" t="s">
        <v>220</v>
      </c>
      <c r="B240">
        <v>2</v>
      </c>
      <c r="C240" t="s">
        <v>40</v>
      </c>
      <c r="E240" s="1">
        <v>45110</v>
      </c>
      <c r="F240" t="s">
        <v>7292</v>
      </c>
      <c r="G240" t="s">
        <v>7295</v>
      </c>
      <c r="H240">
        <v>12.36</v>
      </c>
      <c r="I240" t="s">
        <v>7303</v>
      </c>
    </row>
    <row r="241" spans="1:9" x14ac:dyDescent="0.35">
      <c r="A241" t="s">
        <v>220</v>
      </c>
      <c r="B241">
        <v>3</v>
      </c>
      <c r="C241" t="s">
        <v>22</v>
      </c>
      <c r="E241" s="1">
        <v>45110</v>
      </c>
      <c r="F241" t="s">
        <v>7293</v>
      </c>
      <c r="G241" t="s">
        <v>7298</v>
      </c>
      <c r="H241">
        <v>28.28</v>
      </c>
      <c r="I241" t="s">
        <v>7303</v>
      </c>
    </row>
    <row r="242" spans="1:9" x14ac:dyDescent="0.35">
      <c r="A242" t="s">
        <v>221</v>
      </c>
      <c r="B242">
        <v>1</v>
      </c>
      <c r="C242" t="s">
        <v>114</v>
      </c>
      <c r="E242" s="1">
        <v>45110</v>
      </c>
      <c r="F242" t="s">
        <v>7291</v>
      </c>
      <c r="G242" t="s">
        <v>7298</v>
      </c>
      <c r="H242">
        <v>26.6</v>
      </c>
      <c r="I242" t="s">
        <v>7305</v>
      </c>
    </row>
    <row r="243" spans="1:9" x14ac:dyDescent="0.35">
      <c r="A243" t="s">
        <v>222</v>
      </c>
      <c r="B243">
        <v>1</v>
      </c>
      <c r="C243" t="s">
        <v>6</v>
      </c>
      <c r="E243" s="1">
        <v>45110</v>
      </c>
      <c r="F243" t="s">
        <v>7291</v>
      </c>
      <c r="G243" t="s">
        <v>7295</v>
      </c>
      <c r="H243">
        <v>11.4</v>
      </c>
      <c r="I243" t="s">
        <v>7311</v>
      </c>
    </row>
    <row r="244" spans="1:9" x14ac:dyDescent="0.35">
      <c r="A244" t="s">
        <v>223</v>
      </c>
      <c r="B244">
        <v>1</v>
      </c>
      <c r="C244" t="s">
        <v>18</v>
      </c>
      <c r="E244" s="1">
        <v>45110</v>
      </c>
      <c r="F244" t="s">
        <v>7293</v>
      </c>
      <c r="G244" t="s">
        <v>7296</v>
      </c>
      <c r="H244">
        <v>35.35</v>
      </c>
      <c r="I244" t="s">
        <v>7303</v>
      </c>
    </row>
    <row r="245" spans="1:9" x14ac:dyDescent="0.35">
      <c r="A245" t="s">
        <v>223</v>
      </c>
      <c r="B245">
        <v>2</v>
      </c>
      <c r="C245" t="s">
        <v>34</v>
      </c>
      <c r="E245" s="1">
        <v>45110</v>
      </c>
      <c r="F245" t="s">
        <v>7291</v>
      </c>
      <c r="G245" t="s">
        <v>7297</v>
      </c>
      <c r="H245">
        <v>14.25</v>
      </c>
      <c r="I245" t="s">
        <v>7303</v>
      </c>
    </row>
    <row r="246" spans="1:9" x14ac:dyDescent="0.35">
      <c r="A246" t="s">
        <v>223</v>
      </c>
      <c r="B246">
        <v>3</v>
      </c>
      <c r="C246" t="s">
        <v>12</v>
      </c>
      <c r="E246" s="1">
        <v>45110</v>
      </c>
      <c r="F246" t="s">
        <v>7293</v>
      </c>
      <c r="G246" t="s">
        <v>7295</v>
      </c>
      <c r="H246">
        <v>12.12</v>
      </c>
      <c r="I246" t="s">
        <v>7303</v>
      </c>
    </row>
    <row r="247" spans="1:9" x14ac:dyDescent="0.35">
      <c r="A247" t="s">
        <v>224</v>
      </c>
      <c r="B247">
        <v>1</v>
      </c>
      <c r="C247" t="s">
        <v>20</v>
      </c>
      <c r="E247" s="1">
        <v>45110</v>
      </c>
      <c r="F247" t="s">
        <v>7291</v>
      </c>
      <c r="G247" t="s">
        <v>7295</v>
      </c>
      <c r="H247">
        <v>11.4</v>
      </c>
      <c r="I247" t="s">
        <v>7311</v>
      </c>
    </row>
    <row r="248" spans="1:9" x14ac:dyDescent="0.35">
      <c r="A248" t="s">
        <v>225</v>
      </c>
      <c r="B248">
        <v>1</v>
      </c>
      <c r="C248" t="s">
        <v>13</v>
      </c>
      <c r="E248" s="1">
        <v>45110</v>
      </c>
      <c r="F248" t="s">
        <v>7292</v>
      </c>
      <c r="G248" t="s">
        <v>7295</v>
      </c>
      <c r="H248">
        <v>12.36</v>
      </c>
      <c r="I248" t="s">
        <v>7305</v>
      </c>
    </row>
    <row r="249" spans="1:9" x14ac:dyDescent="0.35">
      <c r="A249" t="s">
        <v>225</v>
      </c>
      <c r="B249">
        <v>2</v>
      </c>
      <c r="C249" t="s">
        <v>8</v>
      </c>
      <c r="E249" s="1">
        <v>45110</v>
      </c>
      <c r="F249" t="s">
        <v>7291</v>
      </c>
      <c r="G249" t="s">
        <v>7296</v>
      </c>
      <c r="H249">
        <v>33.25</v>
      </c>
      <c r="I249" t="s">
        <v>7305</v>
      </c>
    </row>
    <row r="250" spans="1:9" x14ac:dyDescent="0.35">
      <c r="A250" t="s">
        <v>226</v>
      </c>
      <c r="B250">
        <v>1</v>
      </c>
      <c r="C250" t="s">
        <v>20</v>
      </c>
      <c r="E250" s="1">
        <v>45110</v>
      </c>
      <c r="F250" t="s">
        <v>7291</v>
      </c>
      <c r="G250" t="s">
        <v>7295</v>
      </c>
      <c r="H250">
        <v>11.4</v>
      </c>
      <c r="I250" t="s">
        <v>7305</v>
      </c>
    </row>
    <row r="251" spans="1:9" x14ac:dyDescent="0.35">
      <c r="A251" t="s">
        <v>227</v>
      </c>
      <c r="B251">
        <v>1</v>
      </c>
      <c r="C251" t="s">
        <v>53</v>
      </c>
      <c r="E251" s="1">
        <v>45110</v>
      </c>
      <c r="F251" t="s">
        <v>7292</v>
      </c>
      <c r="G251" t="s">
        <v>7298</v>
      </c>
      <c r="H251">
        <v>28.84</v>
      </c>
      <c r="I251" t="s">
        <v>7306</v>
      </c>
    </row>
    <row r="252" spans="1:9" x14ac:dyDescent="0.35">
      <c r="A252" t="s">
        <v>228</v>
      </c>
      <c r="B252">
        <v>1</v>
      </c>
      <c r="C252" t="s">
        <v>32</v>
      </c>
      <c r="E252" s="1">
        <v>45110</v>
      </c>
      <c r="F252" t="s">
        <v>7292</v>
      </c>
      <c r="G252" t="s">
        <v>7296</v>
      </c>
      <c r="H252">
        <v>36.049999999999997</v>
      </c>
      <c r="I252" t="s">
        <v>7320</v>
      </c>
    </row>
    <row r="253" spans="1:9" x14ac:dyDescent="0.35">
      <c r="A253" t="s">
        <v>228</v>
      </c>
      <c r="B253">
        <v>2</v>
      </c>
      <c r="C253" t="s">
        <v>40</v>
      </c>
      <c r="E253" s="1">
        <v>45110</v>
      </c>
      <c r="F253" t="s">
        <v>7292</v>
      </c>
      <c r="G253" t="s">
        <v>7295</v>
      </c>
      <c r="H253">
        <v>12.36</v>
      </c>
      <c r="I253" t="s">
        <v>7320</v>
      </c>
    </row>
    <row r="254" spans="1:9" x14ac:dyDescent="0.35">
      <c r="A254" t="s">
        <v>228</v>
      </c>
      <c r="B254">
        <v>3</v>
      </c>
      <c r="C254" t="s">
        <v>42</v>
      </c>
      <c r="E254" s="1">
        <v>45110</v>
      </c>
      <c r="F254" t="s">
        <v>7292</v>
      </c>
      <c r="G254" t="s">
        <v>7295</v>
      </c>
      <c r="H254">
        <v>12.36</v>
      </c>
      <c r="I254" t="s">
        <v>7320</v>
      </c>
    </row>
    <row r="255" spans="1:9" x14ac:dyDescent="0.35">
      <c r="A255" t="s">
        <v>229</v>
      </c>
      <c r="B255">
        <v>1</v>
      </c>
      <c r="C255" t="s">
        <v>146</v>
      </c>
      <c r="E255" s="1">
        <v>45110</v>
      </c>
      <c r="F255" t="s">
        <v>7292</v>
      </c>
      <c r="G255" t="s">
        <v>7298</v>
      </c>
      <c r="H255">
        <v>28.84</v>
      </c>
      <c r="I255" t="s">
        <v>7321</v>
      </c>
    </row>
    <row r="256" spans="1:9" x14ac:dyDescent="0.35">
      <c r="A256" t="s">
        <v>230</v>
      </c>
      <c r="B256">
        <v>1</v>
      </c>
      <c r="C256" t="s">
        <v>15</v>
      </c>
      <c r="E256" s="1">
        <v>45110</v>
      </c>
      <c r="F256" t="s">
        <v>7291</v>
      </c>
      <c r="G256" t="s">
        <v>7295</v>
      </c>
      <c r="H256">
        <v>11.4</v>
      </c>
      <c r="I256" t="s">
        <v>7306</v>
      </c>
    </row>
    <row r="257" spans="1:9" x14ac:dyDescent="0.35">
      <c r="A257" t="s">
        <v>231</v>
      </c>
      <c r="B257">
        <v>1</v>
      </c>
      <c r="C257" t="s">
        <v>8</v>
      </c>
      <c r="D257" t="s">
        <v>232</v>
      </c>
      <c r="E257" s="1">
        <v>45110</v>
      </c>
      <c r="F257" t="s">
        <v>7291</v>
      </c>
      <c r="G257" t="s">
        <v>7296</v>
      </c>
      <c r="H257">
        <v>33.25</v>
      </c>
      <c r="I257" t="s">
        <v>7305</v>
      </c>
    </row>
    <row r="258" spans="1:9" x14ac:dyDescent="0.35">
      <c r="A258" t="s">
        <v>233</v>
      </c>
      <c r="B258">
        <v>1</v>
      </c>
      <c r="C258" t="s">
        <v>42</v>
      </c>
      <c r="E258" s="1">
        <v>45110</v>
      </c>
      <c r="F258" t="s">
        <v>7292</v>
      </c>
      <c r="G258" t="s">
        <v>7295</v>
      </c>
      <c r="H258">
        <v>12.36</v>
      </c>
      <c r="I258" t="s">
        <v>7305</v>
      </c>
    </row>
    <row r="259" spans="1:9" x14ac:dyDescent="0.35">
      <c r="A259" t="s">
        <v>234</v>
      </c>
      <c r="B259">
        <v>1</v>
      </c>
      <c r="C259" t="s">
        <v>15</v>
      </c>
      <c r="D259" t="s">
        <v>235</v>
      </c>
      <c r="E259" s="1">
        <v>45110</v>
      </c>
      <c r="F259" t="s">
        <v>7291</v>
      </c>
      <c r="G259" t="s">
        <v>7295</v>
      </c>
      <c r="H259">
        <v>11.4</v>
      </c>
      <c r="I259" t="s">
        <v>7311</v>
      </c>
    </row>
    <row r="260" spans="1:9" x14ac:dyDescent="0.35">
      <c r="A260" t="s">
        <v>236</v>
      </c>
      <c r="B260">
        <v>1</v>
      </c>
      <c r="C260" t="s">
        <v>42</v>
      </c>
      <c r="E260" s="1">
        <v>45110</v>
      </c>
      <c r="F260" t="s">
        <v>7292</v>
      </c>
      <c r="G260" t="s">
        <v>7295</v>
      </c>
      <c r="H260">
        <v>12.36</v>
      </c>
      <c r="I260" t="s">
        <v>7305</v>
      </c>
    </row>
    <row r="261" spans="1:9" x14ac:dyDescent="0.35">
      <c r="A261" t="s">
        <v>237</v>
      </c>
      <c r="B261">
        <v>1</v>
      </c>
      <c r="C261" t="s">
        <v>114</v>
      </c>
      <c r="E261" s="1">
        <v>45110</v>
      </c>
      <c r="F261" t="s">
        <v>7291</v>
      </c>
      <c r="G261" t="s">
        <v>7298</v>
      </c>
      <c r="H261">
        <v>26.6</v>
      </c>
      <c r="I261" t="s">
        <v>7306</v>
      </c>
    </row>
    <row r="262" spans="1:9" x14ac:dyDescent="0.35">
      <c r="A262" t="s">
        <v>238</v>
      </c>
      <c r="B262">
        <v>1</v>
      </c>
      <c r="C262" t="s">
        <v>13</v>
      </c>
      <c r="E262" s="1">
        <v>45110</v>
      </c>
      <c r="F262" t="s">
        <v>7292</v>
      </c>
      <c r="G262" t="s">
        <v>7295</v>
      </c>
      <c r="H262">
        <v>12.36</v>
      </c>
      <c r="I262" t="s">
        <v>7305</v>
      </c>
    </row>
    <row r="263" spans="1:9" x14ac:dyDescent="0.35">
      <c r="A263" t="s">
        <v>238</v>
      </c>
      <c r="B263">
        <v>2</v>
      </c>
      <c r="C263" t="s">
        <v>42</v>
      </c>
      <c r="E263" s="1">
        <v>45110</v>
      </c>
      <c r="F263" t="s">
        <v>7292</v>
      </c>
      <c r="G263" t="s">
        <v>7295</v>
      </c>
      <c r="H263">
        <v>12.36</v>
      </c>
      <c r="I263" t="s">
        <v>7305</v>
      </c>
    </row>
    <row r="264" spans="1:9" x14ac:dyDescent="0.35">
      <c r="A264" t="s">
        <v>238</v>
      </c>
      <c r="B264">
        <v>3</v>
      </c>
      <c r="C264" t="s">
        <v>12</v>
      </c>
      <c r="E264" s="1">
        <v>45110</v>
      </c>
      <c r="F264" t="s">
        <v>7293</v>
      </c>
      <c r="G264" t="s">
        <v>7295</v>
      </c>
      <c r="H264">
        <v>12.12</v>
      </c>
      <c r="I264" t="s">
        <v>7305</v>
      </c>
    </row>
    <row r="265" spans="1:9" x14ac:dyDescent="0.35">
      <c r="A265" t="s">
        <v>238</v>
      </c>
      <c r="B265">
        <v>4</v>
      </c>
      <c r="C265" t="s">
        <v>8</v>
      </c>
      <c r="E265" s="1">
        <v>45110</v>
      </c>
      <c r="F265" t="s">
        <v>7291</v>
      </c>
      <c r="G265" t="s">
        <v>7296</v>
      </c>
      <c r="H265">
        <v>33.25</v>
      </c>
      <c r="I265" t="s">
        <v>7305</v>
      </c>
    </row>
    <row r="266" spans="1:9" x14ac:dyDescent="0.35">
      <c r="A266" t="s">
        <v>239</v>
      </c>
      <c r="B266">
        <v>1</v>
      </c>
      <c r="C266" t="s">
        <v>34</v>
      </c>
      <c r="E266" s="1">
        <v>45110</v>
      </c>
      <c r="F266" t="s">
        <v>7291</v>
      </c>
      <c r="G266" t="s">
        <v>7297</v>
      </c>
      <c r="H266">
        <v>14.25</v>
      </c>
      <c r="I266" t="s">
        <v>7310</v>
      </c>
    </row>
    <row r="267" spans="1:9" x14ac:dyDescent="0.35">
      <c r="A267" t="s">
        <v>240</v>
      </c>
      <c r="B267">
        <v>1</v>
      </c>
      <c r="C267" t="s">
        <v>20</v>
      </c>
      <c r="E267" s="1">
        <v>45110</v>
      </c>
      <c r="F267" t="s">
        <v>7291</v>
      </c>
      <c r="G267" t="s">
        <v>7295</v>
      </c>
      <c r="H267">
        <v>11.4</v>
      </c>
      <c r="I267" t="s">
        <v>7306</v>
      </c>
    </row>
    <row r="268" spans="1:9" x14ac:dyDescent="0.35">
      <c r="A268" t="s">
        <v>241</v>
      </c>
      <c r="B268">
        <v>1</v>
      </c>
      <c r="C268" t="s">
        <v>15</v>
      </c>
      <c r="E268" s="1">
        <v>45110</v>
      </c>
      <c r="F268" t="s">
        <v>7291</v>
      </c>
      <c r="G268" t="s">
        <v>7295</v>
      </c>
      <c r="H268">
        <v>11.4</v>
      </c>
      <c r="I268" t="s">
        <v>7305</v>
      </c>
    </row>
    <row r="269" spans="1:9" x14ac:dyDescent="0.35">
      <c r="A269" t="s">
        <v>241</v>
      </c>
      <c r="B269">
        <v>2</v>
      </c>
      <c r="C269" t="s">
        <v>10</v>
      </c>
      <c r="E269" s="1">
        <v>45110</v>
      </c>
      <c r="F269" t="s">
        <v>7292</v>
      </c>
      <c r="G269" t="s">
        <v>7297</v>
      </c>
      <c r="H269">
        <v>15.45</v>
      </c>
      <c r="I269" t="s">
        <v>7305</v>
      </c>
    </row>
    <row r="270" spans="1:9" x14ac:dyDescent="0.35">
      <c r="A270" t="s">
        <v>242</v>
      </c>
      <c r="B270">
        <v>1</v>
      </c>
      <c r="C270" t="s">
        <v>10</v>
      </c>
      <c r="E270" s="1">
        <v>45110</v>
      </c>
      <c r="F270" t="s">
        <v>7292</v>
      </c>
      <c r="G270" t="s">
        <v>7297</v>
      </c>
      <c r="H270">
        <v>15.45</v>
      </c>
      <c r="I270" t="s">
        <v>7305</v>
      </c>
    </row>
    <row r="271" spans="1:9" x14ac:dyDescent="0.35">
      <c r="A271" t="s">
        <v>242</v>
      </c>
      <c r="B271">
        <v>2</v>
      </c>
      <c r="C271" t="s">
        <v>32</v>
      </c>
      <c r="E271" s="1">
        <v>45110</v>
      </c>
      <c r="F271" t="s">
        <v>7292</v>
      </c>
      <c r="G271" t="s">
        <v>7296</v>
      </c>
      <c r="H271">
        <v>36.049999999999997</v>
      </c>
      <c r="I271" t="s">
        <v>7305</v>
      </c>
    </row>
    <row r="272" spans="1:9" x14ac:dyDescent="0.35">
      <c r="A272" t="s">
        <v>242</v>
      </c>
      <c r="B272">
        <v>3</v>
      </c>
      <c r="C272" t="s">
        <v>40</v>
      </c>
      <c r="E272" s="1">
        <v>45110</v>
      </c>
      <c r="F272" t="s">
        <v>7292</v>
      </c>
      <c r="G272" t="s">
        <v>7295</v>
      </c>
      <c r="H272">
        <v>12.36</v>
      </c>
      <c r="I272" t="s">
        <v>7305</v>
      </c>
    </row>
    <row r="273" spans="1:9" x14ac:dyDescent="0.35">
      <c r="A273" t="s">
        <v>243</v>
      </c>
      <c r="B273">
        <v>1</v>
      </c>
      <c r="C273" t="s">
        <v>8</v>
      </c>
      <c r="D273" t="s">
        <v>244</v>
      </c>
      <c r="E273" s="1">
        <v>45110</v>
      </c>
      <c r="F273" t="s">
        <v>7291</v>
      </c>
      <c r="G273" t="s">
        <v>7296</v>
      </c>
      <c r="H273">
        <v>33.25</v>
      </c>
      <c r="I273" t="s">
        <v>7306</v>
      </c>
    </row>
    <row r="274" spans="1:9" x14ac:dyDescent="0.35">
      <c r="A274" t="s">
        <v>243</v>
      </c>
      <c r="B274">
        <v>2</v>
      </c>
      <c r="C274" t="s">
        <v>42</v>
      </c>
      <c r="D274" t="s">
        <v>244</v>
      </c>
      <c r="E274" s="1">
        <v>45110</v>
      </c>
      <c r="F274" t="s">
        <v>7292</v>
      </c>
      <c r="G274" t="s">
        <v>7295</v>
      </c>
      <c r="H274">
        <v>12.36</v>
      </c>
      <c r="I274" t="s">
        <v>7306</v>
      </c>
    </row>
    <row r="275" spans="1:9" x14ac:dyDescent="0.35">
      <c r="A275" t="s">
        <v>243</v>
      </c>
      <c r="B275">
        <v>3</v>
      </c>
      <c r="C275" t="s">
        <v>190</v>
      </c>
      <c r="D275" t="s">
        <v>244</v>
      </c>
      <c r="E275" s="1">
        <v>45110</v>
      </c>
      <c r="F275" t="s">
        <v>7293</v>
      </c>
      <c r="G275" t="s">
        <v>7298</v>
      </c>
      <c r="H275">
        <v>28.28</v>
      </c>
      <c r="I275" t="s">
        <v>7306</v>
      </c>
    </row>
    <row r="276" spans="1:9" x14ac:dyDescent="0.35">
      <c r="A276" t="s">
        <v>245</v>
      </c>
      <c r="B276">
        <v>1</v>
      </c>
      <c r="C276" t="s">
        <v>20</v>
      </c>
      <c r="E276" s="1">
        <v>45110</v>
      </c>
      <c r="F276" t="s">
        <v>7291</v>
      </c>
      <c r="G276" t="s">
        <v>7295</v>
      </c>
      <c r="H276">
        <v>11.4</v>
      </c>
      <c r="I276" t="s">
        <v>7306</v>
      </c>
    </row>
    <row r="277" spans="1:9" x14ac:dyDescent="0.35">
      <c r="A277" t="s">
        <v>245</v>
      </c>
      <c r="B277">
        <v>2</v>
      </c>
      <c r="C277" t="s">
        <v>13</v>
      </c>
      <c r="E277" s="1">
        <v>45110</v>
      </c>
      <c r="F277" t="s">
        <v>7292</v>
      </c>
      <c r="G277" t="s">
        <v>7295</v>
      </c>
      <c r="H277">
        <v>12.36</v>
      </c>
      <c r="I277" t="s">
        <v>7306</v>
      </c>
    </row>
    <row r="278" spans="1:9" x14ac:dyDescent="0.35">
      <c r="A278" t="s">
        <v>245</v>
      </c>
      <c r="B278">
        <v>3</v>
      </c>
      <c r="C278" t="s">
        <v>13</v>
      </c>
      <c r="E278" s="1">
        <v>45110</v>
      </c>
      <c r="F278" t="s">
        <v>7292</v>
      </c>
      <c r="G278" t="s">
        <v>7295</v>
      </c>
      <c r="H278">
        <v>12.36</v>
      </c>
      <c r="I278" t="s">
        <v>7306</v>
      </c>
    </row>
    <row r="279" spans="1:9" x14ac:dyDescent="0.35">
      <c r="A279" t="s">
        <v>246</v>
      </c>
      <c r="B279">
        <v>1</v>
      </c>
      <c r="C279" t="s">
        <v>20</v>
      </c>
      <c r="D279" t="s">
        <v>247</v>
      </c>
      <c r="E279" s="1">
        <v>45110</v>
      </c>
      <c r="F279" t="s">
        <v>7291</v>
      </c>
      <c r="G279" t="s">
        <v>7295</v>
      </c>
      <c r="H279">
        <v>11.4</v>
      </c>
      <c r="I279" t="s">
        <v>7306</v>
      </c>
    </row>
    <row r="280" spans="1:9" x14ac:dyDescent="0.35">
      <c r="A280" t="s">
        <v>246</v>
      </c>
      <c r="B280">
        <v>2</v>
      </c>
      <c r="C280" t="s">
        <v>10</v>
      </c>
      <c r="D280" t="s">
        <v>247</v>
      </c>
      <c r="E280" s="1">
        <v>45110</v>
      </c>
      <c r="F280" t="s">
        <v>7292</v>
      </c>
      <c r="G280" t="s">
        <v>7297</v>
      </c>
      <c r="H280">
        <v>15.45</v>
      </c>
      <c r="I280" t="s">
        <v>7306</v>
      </c>
    </row>
    <row r="281" spans="1:9" x14ac:dyDescent="0.35">
      <c r="A281" t="s">
        <v>246</v>
      </c>
      <c r="B281">
        <v>3</v>
      </c>
      <c r="C281" t="s">
        <v>49</v>
      </c>
      <c r="D281" t="s">
        <v>247</v>
      </c>
      <c r="E281" s="1">
        <v>45110</v>
      </c>
      <c r="F281" t="s">
        <v>7293</v>
      </c>
      <c r="G281" t="s">
        <v>7298</v>
      </c>
      <c r="H281">
        <v>28.28</v>
      </c>
      <c r="I281" t="s">
        <v>7306</v>
      </c>
    </row>
    <row r="282" spans="1:9" x14ac:dyDescent="0.35">
      <c r="A282" t="s">
        <v>248</v>
      </c>
      <c r="B282">
        <v>1</v>
      </c>
      <c r="C282" t="s">
        <v>13</v>
      </c>
      <c r="D282" t="s">
        <v>249</v>
      </c>
      <c r="E282" s="1">
        <v>45110</v>
      </c>
      <c r="F282" t="s">
        <v>7292</v>
      </c>
      <c r="G282" t="s">
        <v>7295</v>
      </c>
      <c r="H282">
        <v>12.36</v>
      </c>
      <c r="I282" t="s">
        <v>7303</v>
      </c>
    </row>
    <row r="283" spans="1:9" x14ac:dyDescent="0.35">
      <c r="A283" t="s">
        <v>248</v>
      </c>
      <c r="B283">
        <v>2</v>
      </c>
      <c r="C283" t="s">
        <v>13</v>
      </c>
      <c r="D283" t="s">
        <v>249</v>
      </c>
      <c r="E283" s="1">
        <v>45110</v>
      </c>
      <c r="F283" t="s">
        <v>7292</v>
      </c>
      <c r="G283" t="s">
        <v>7295</v>
      </c>
      <c r="H283">
        <v>12.36</v>
      </c>
      <c r="I283" t="s">
        <v>7303</v>
      </c>
    </row>
    <row r="284" spans="1:9" x14ac:dyDescent="0.35">
      <c r="A284" t="s">
        <v>248</v>
      </c>
      <c r="B284">
        <v>3</v>
      </c>
      <c r="C284" t="s">
        <v>40</v>
      </c>
      <c r="D284" t="s">
        <v>249</v>
      </c>
      <c r="E284" s="1">
        <v>45110</v>
      </c>
      <c r="F284" t="s">
        <v>7292</v>
      </c>
      <c r="G284" t="s">
        <v>7295</v>
      </c>
      <c r="H284">
        <v>12.36</v>
      </c>
      <c r="I284" t="s">
        <v>7303</v>
      </c>
    </row>
    <row r="285" spans="1:9" x14ac:dyDescent="0.35">
      <c r="A285" t="s">
        <v>250</v>
      </c>
      <c r="B285">
        <v>1</v>
      </c>
      <c r="C285" t="s">
        <v>40</v>
      </c>
      <c r="E285" s="1">
        <v>45111</v>
      </c>
      <c r="F285" t="s">
        <v>7292</v>
      </c>
      <c r="G285" t="s">
        <v>7295</v>
      </c>
      <c r="H285">
        <v>12.36</v>
      </c>
      <c r="I285" t="s">
        <v>7322</v>
      </c>
    </row>
    <row r="286" spans="1:9" x14ac:dyDescent="0.35">
      <c r="A286" t="s">
        <v>251</v>
      </c>
      <c r="B286">
        <v>1</v>
      </c>
      <c r="C286" t="s">
        <v>8</v>
      </c>
      <c r="D286" t="s">
        <v>252</v>
      </c>
      <c r="E286" s="1">
        <v>45111</v>
      </c>
      <c r="F286" t="s">
        <v>7291</v>
      </c>
      <c r="G286" t="s">
        <v>7296</v>
      </c>
      <c r="H286">
        <v>33.25</v>
      </c>
      <c r="I286" t="s">
        <v>7305</v>
      </c>
    </row>
    <row r="287" spans="1:9" x14ac:dyDescent="0.35">
      <c r="A287" t="s">
        <v>253</v>
      </c>
      <c r="B287">
        <v>1</v>
      </c>
      <c r="C287" t="s">
        <v>34</v>
      </c>
      <c r="E287" s="1">
        <v>45111</v>
      </c>
      <c r="F287" t="s">
        <v>7291</v>
      </c>
      <c r="G287" t="s">
        <v>7297</v>
      </c>
      <c r="H287">
        <v>14.25</v>
      </c>
      <c r="I287" t="s">
        <v>7312</v>
      </c>
    </row>
    <row r="288" spans="1:9" x14ac:dyDescent="0.35">
      <c r="A288" t="s">
        <v>254</v>
      </c>
      <c r="B288">
        <v>1</v>
      </c>
      <c r="C288" t="s">
        <v>12</v>
      </c>
      <c r="D288" t="s">
        <v>255</v>
      </c>
      <c r="E288" s="1">
        <v>45111</v>
      </c>
      <c r="F288" t="s">
        <v>7293</v>
      </c>
      <c r="G288" t="s">
        <v>7295</v>
      </c>
      <c r="H288">
        <v>12.12</v>
      </c>
      <c r="I288" t="s">
        <v>7306</v>
      </c>
    </row>
    <row r="289" spans="1:9" x14ac:dyDescent="0.35">
      <c r="A289" t="s">
        <v>254</v>
      </c>
      <c r="B289">
        <v>2</v>
      </c>
      <c r="C289" t="s">
        <v>13</v>
      </c>
      <c r="D289" t="s">
        <v>255</v>
      </c>
      <c r="E289" s="1">
        <v>45111</v>
      </c>
      <c r="F289" t="s">
        <v>7292</v>
      </c>
      <c r="G289" t="s">
        <v>7295</v>
      </c>
      <c r="H289">
        <v>12.36</v>
      </c>
      <c r="I289" t="s">
        <v>7306</v>
      </c>
    </row>
    <row r="290" spans="1:9" x14ac:dyDescent="0.35">
      <c r="A290" t="s">
        <v>254</v>
      </c>
      <c r="B290">
        <v>3</v>
      </c>
      <c r="C290" t="s">
        <v>88</v>
      </c>
      <c r="D290" t="s">
        <v>255</v>
      </c>
      <c r="E290" s="1">
        <v>45111</v>
      </c>
      <c r="F290" t="s">
        <v>7293</v>
      </c>
      <c r="G290" t="s">
        <v>7295</v>
      </c>
      <c r="H290">
        <v>12.12</v>
      </c>
      <c r="I290" t="s">
        <v>7306</v>
      </c>
    </row>
    <row r="291" spans="1:9" x14ac:dyDescent="0.35">
      <c r="A291" t="s">
        <v>256</v>
      </c>
      <c r="B291">
        <v>1</v>
      </c>
      <c r="C291" t="s">
        <v>114</v>
      </c>
      <c r="E291" s="1">
        <v>45111</v>
      </c>
      <c r="F291" t="s">
        <v>7291</v>
      </c>
      <c r="G291" t="s">
        <v>7298</v>
      </c>
      <c r="H291">
        <v>26.6</v>
      </c>
      <c r="I291" t="s">
        <v>7306</v>
      </c>
    </row>
    <row r="292" spans="1:9" x14ac:dyDescent="0.35">
      <c r="A292" t="s">
        <v>257</v>
      </c>
      <c r="B292">
        <v>1</v>
      </c>
      <c r="C292" t="s">
        <v>8</v>
      </c>
      <c r="D292" t="s">
        <v>258</v>
      </c>
      <c r="E292" s="1">
        <v>45111</v>
      </c>
      <c r="F292" t="s">
        <v>7291</v>
      </c>
      <c r="G292" t="s">
        <v>7296</v>
      </c>
      <c r="H292">
        <v>33.25</v>
      </c>
      <c r="I292" t="s">
        <v>7306</v>
      </c>
    </row>
    <row r="293" spans="1:9" x14ac:dyDescent="0.35">
      <c r="A293" t="s">
        <v>257</v>
      </c>
      <c r="B293">
        <v>2</v>
      </c>
      <c r="C293" t="s">
        <v>6</v>
      </c>
      <c r="D293" t="s">
        <v>258</v>
      </c>
      <c r="E293" s="1">
        <v>45111</v>
      </c>
      <c r="F293" t="s">
        <v>7291</v>
      </c>
      <c r="G293" t="s">
        <v>7295</v>
      </c>
      <c r="H293">
        <v>11.4</v>
      </c>
      <c r="I293" t="s">
        <v>7306</v>
      </c>
    </row>
    <row r="294" spans="1:9" x14ac:dyDescent="0.35">
      <c r="A294" t="s">
        <v>257</v>
      </c>
      <c r="B294">
        <v>3</v>
      </c>
      <c r="C294" t="s">
        <v>10</v>
      </c>
      <c r="D294" t="s">
        <v>258</v>
      </c>
      <c r="E294" s="1">
        <v>45111</v>
      </c>
      <c r="F294" t="s">
        <v>7292</v>
      </c>
      <c r="G294" t="s">
        <v>7297</v>
      </c>
      <c r="H294">
        <v>15.45</v>
      </c>
      <c r="I294" t="s">
        <v>7306</v>
      </c>
    </row>
    <row r="295" spans="1:9" x14ac:dyDescent="0.35">
      <c r="A295" t="s">
        <v>259</v>
      </c>
      <c r="B295">
        <v>1</v>
      </c>
      <c r="C295" t="s">
        <v>15</v>
      </c>
      <c r="D295" t="s">
        <v>260</v>
      </c>
      <c r="E295" s="1">
        <v>45111</v>
      </c>
      <c r="F295" t="s">
        <v>7291</v>
      </c>
      <c r="G295" t="s">
        <v>7295</v>
      </c>
      <c r="H295">
        <v>11.4</v>
      </c>
      <c r="I295" t="s">
        <v>7306</v>
      </c>
    </row>
    <row r="296" spans="1:9" x14ac:dyDescent="0.35">
      <c r="A296" t="s">
        <v>261</v>
      </c>
      <c r="B296">
        <v>1</v>
      </c>
      <c r="C296" t="s">
        <v>20</v>
      </c>
      <c r="E296" s="1">
        <v>45111</v>
      </c>
      <c r="F296" t="s">
        <v>7291</v>
      </c>
      <c r="G296" t="s">
        <v>7295</v>
      </c>
      <c r="H296">
        <v>11.4</v>
      </c>
      <c r="I296" t="s">
        <v>7305</v>
      </c>
    </row>
    <row r="297" spans="1:9" x14ac:dyDescent="0.35">
      <c r="A297" t="s">
        <v>261</v>
      </c>
      <c r="B297">
        <v>2</v>
      </c>
      <c r="C297" t="s">
        <v>146</v>
      </c>
      <c r="E297" s="1">
        <v>45111</v>
      </c>
      <c r="F297" t="s">
        <v>7292</v>
      </c>
      <c r="G297" t="s">
        <v>7298</v>
      </c>
      <c r="H297">
        <v>28.84</v>
      </c>
      <c r="I297" t="s">
        <v>7305</v>
      </c>
    </row>
    <row r="298" spans="1:9" x14ac:dyDescent="0.35">
      <c r="A298" t="s">
        <v>261</v>
      </c>
      <c r="B298">
        <v>3</v>
      </c>
      <c r="C298" t="s">
        <v>23</v>
      </c>
      <c r="E298" s="1">
        <v>45111</v>
      </c>
      <c r="F298" t="s">
        <v>7293</v>
      </c>
      <c r="G298" t="s">
        <v>7297</v>
      </c>
      <c r="H298">
        <v>15.15</v>
      </c>
      <c r="I298" t="s">
        <v>7305</v>
      </c>
    </row>
    <row r="299" spans="1:9" x14ac:dyDescent="0.35">
      <c r="A299" t="s">
        <v>262</v>
      </c>
      <c r="B299">
        <v>1</v>
      </c>
      <c r="C299" t="s">
        <v>58</v>
      </c>
      <c r="D299" t="s">
        <v>263</v>
      </c>
      <c r="E299" s="1">
        <v>45111</v>
      </c>
      <c r="F299" t="s">
        <v>7291</v>
      </c>
      <c r="G299" t="s">
        <v>7298</v>
      </c>
      <c r="H299">
        <v>26.6</v>
      </c>
      <c r="I299" t="s">
        <v>7306</v>
      </c>
    </row>
    <row r="300" spans="1:9" x14ac:dyDescent="0.35">
      <c r="A300" t="s">
        <v>264</v>
      </c>
      <c r="B300">
        <v>1</v>
      </c>
      <c r="C300" t="s">
        <v>13</v>
      </c>
      <c r="E300" s="1">
        <v>45111</v>
      </c>
      <c r="F300" t="s">
        <v>7292</v>
      </c>
      <c r="G300" t="s">
        <v>7295</v>
      </c>
      <c r="H300">
        <v>12.36</v>
      </c>
      <c r="I300" t="s">
        <v>7303</v>
      </c>
    </row>
    <row r="301" spans="1:9" x14ac:dyDescent="0.35">
      <c r="A301" t="s">
        <v>264</v>
      </c>
      <c r="B301">
        <v>2</v>
      </c>
      <c r="C301" t="s">
        <v>58</v>
      </c>
      <c r="E301" s="1">
        <v>45111</v>
      </c>
      <c r="F301" t="s">
        <v>7291</v>
      </c>
      <c r="G301" t="s">
        <v>7298</v>
      </c>
      <c r="H301">
        <v>26.6</v>
      </c>
      <c r="I301" t="s">
        <v>7303</v>
      </c>
    </row>
    <row r="302" spans="1:9" x14ac:dyDescent="0.35">
      <c r="A302" t="s">
        <v>264</v>
      </c>
      <c r="B302">
        <v>3</v>
      </c>
      <c r="C302" t="s">
        <v>88</v>
      </c>
      <c r="E302" s="1">
        <v>45111</v>
      </c>
      <c r="F302" t="s">
        <v>7293</v>
      </c>
      <c r="G302" t="s">
        <v>7295</v>
      </c>
      <c r="H302">
        <v>12.12</v>
      </c>
      <c r="I302" t="s">
        <v>7303</v>
      </c>
    </row>
    <row r="303" spans="1:9" x14ac:dyDescent="0.35">
      <c r="A303" t="s">
        <v>265</v>
      </c>
      <c r="B303">
        <v>1</v>
      </c>
      <c r="C303" t="s">
        <v>114</v>
      </c>
      <c r="D303" t="s">
        <v>266</v>
      </c>
      <c r="E303" s="1">
        <v>45111</v>
      </c>
      <c r="F303" t="s">
        <v>7291</v>
      </c>
      <c r="G303" t="s">
        <v>7298</v>
      </c>
      <c r="H303">
        <v>26.6</v>
      </c>
      <c r="I303" t="s">
        <v>7310</v>
      </c>
    </row>
    <row r="304" spans="1:9" x14ac:dyDescent="0.35">
      <c r="A304" t="s">
        <v>267</v>
      </c>
      <c r="B304">
        <v>1</v>
      </c>
      <c r="C304" t="s">
        <v>13</v>
      </c>
      <c r="D304" t="s">
        <v>268</v>
      </c>
      <c r="E304" s="1">
        <v>45111</v>
      </c>
      <c r="F304" t="s">
        <v>7292</v>
      </c>
      <c r="G304" t="s">
        <v>7295</v>
      </c>
      <c r="H304">
        <v>12.36</v>
      </c>
      <c r="I304" t="s">
        <v>7305</v>
      </c>
    </row>
    <row r="305" spans="1:9" x14ac:dyDescent="0.35">
      <c r="A305" t="s">
        <v>267</v>
      </c>
      <c r="B305">
        <v>2</v>
      </c>
      <c r="C305" t="s">
        <v>12</v>
      </c>
      <c r="D305" t="s">
        <v>268</v>
      </c>
      <c r="E305" s="1">
        <v>45111</v>
      </c>
      <c r="F305" t="s">
        <v>7293</v>
      </c>
      <c r="G305" t="s">
        <v>7295</v>
      </c>
      <c r="H305">
        <v>12.12</v>
      </c>
      <c r="I305" t="s">
        <v>7305</v>
      </c>
    </row>
    <row r="306" spans="1:9" x14ac:dyDescent="0.35">
      <c r="A306" t="s">
        <v>267</v>
      </c>
      <c r="B306">
        <v>3</v>
      </c>
      <c r="C306" t="s">
        <v>40</v>
      </c>
      <c r="D306" t="s">
        <v>268</v>
      </c>
      <c r="E306" s="1">
        <v>45111</v>
      </c>
      <c r="F306" t="s">
        <v>7292</v>
      </c>
      <c r="G306" t="s">
        <v>7295</v>
      </c>
      <c r="H306">
        <v>12.36</v>
      </c>
      <c r="I306" t="s">
        <v>7305</v>
      </c>
    </row>
    <row r="307" spans="1:9" x14ac:dyDescent="0.35">
      <c r="A307" t="s">
        <v>269</v>
      </c>
      <c r="B307">
        <v>1</v>
      </c>
      <c r="C307" t="s">
        <v>7</v>
      </c>
      <c r="E307" s="1">
        <v>45111</v>
      </c>
      <c r="F307" t="s">
        <v>7293</v>
      </c>
      <c r="G307" t="s">
        <v>7295</v>
      </c>
      <c r="H307">
        <v>12.12</v>
      </c>
      <c r="I307" t="s">
        <v>7305</v>
      </c>
    </row>
    <row r="308" spans="1:9" x14ac:dyDescent="0.35">
      <c r="A308" t="s">
        <v>270</v>
      </c>
      <c r="B308">
        <v>1</v>
      </c>
      <c r="C308" t="s">
        <v>42</v>
      </c>
      <c r="D308" t="s">
        <v>271</v>
      </c>
      <c r="E308" s="1">
        <v>45111</v>
      </c>
      <c r="F308" t="s">
        <v>7292</v>
      </c>
      <c r="G308" t="s">
        <v>7295</v>
      </c>
      <c r="H308">
        <v>12.36</v>
      </c>
      <c r="I308" t="s">
        <v>7303</v>
      </c>
    </row>
    <row r="309" spans="1:9" x14ac:dyDescent="0.35">
      <c r="A309" t="s">
        <v>270</v>
      </c>
      <c r="B309">
        <v>2</v>
      </c>
      <c r="C309" t="s">
        <v>40</v>
      </c>
      <c r="D309" t="s">
        <v>271</v>
      </c>
      <c r="E309" s="1">
        <v>45111</v>
      </c>
      <c r="F309" t="s">
        <v>7292</v>
      </c>
      <c r="G309" t="s">
        <v>7295</v>
      </c>
      <c r="H309">
        <v>12.36</v>
      </c>
      <c r="I309" t="s">
        <v>7303</v>
      </c>
    </row>
    <row r="310" spans="1:9" x14ac:dyDescent="0.35">
      <c r="A310" t="s">
        <v>270</v>
      </c>
      <c r="B310">
        <v>3</v>
      </c>
      <c r="C310" t="s">
        <v>6</v>
      </c>
      <c r="D310" t="s">
        <v>271</v>
      </c>
      <c r="E310" s="1">
        <v>45111</v>
      </c>
      <c r="F310" t="s">
        <v>7291</v>
      </c>
      <c r="G310" t="s">
        <v>7295</v>
      </c>
      <c r="H310">
        <v>11.4</v>
      </c>
      <c r="I310" t="s">
        <v>7303</v>
      </c>
    </row>
    <row r="311" spans="1:9" x14ac:dyDescent="0.35">
      <c r="A311" t="s">
        <v>272</v>
      </c>
      <c r="B311">
        <v>1</v>
      </c>
      <c r="C311" t="s">
        <v>20</v>
      </c>
      <c r="D311" t="s">
        <v>273</v>
      </c>
      <c r="E311" s="1">
        <v>45111</v>
      </c>
      <c r="F311" t="s">
        <v>7291</v>
      </c>
      <c r="G311" t="s">
        <v>7295</v>
      </c>
      <c r="H311">
        <v>11.4</v>
      </c>
      <c r="I311" t="s">
        <v>7303</v>
      </c>
    </row>
    <row r="312" spans="1:9" x14ac:dyDescent="0.35">
      <c r="A312" t="s">
        <v>272</v>
      </c>
      <c r="B312">
        <v>2</v>
      </c>
      <c r="C312" t="s">
        <v>108</v>
      </c>
      <c r="D312" t="s">
        <v>273</v>
      </c>
      <c r="E312" s="1">
        <v>45111</v>
      </c>
      <c r="F312" t="s">
        <v>7292</v>
      </c>
      <c r="G312" t="s">
        <v>7298</v>
      </c>
      <c r="H312">
        <v>28.84</v>
      </c>
      <c r="I312" t="s">
        <v>7303</v>
      </c>
    </row>
    <row r="313" spans="1:9" x14ac:dyDescent="0.35">
      <c r="A313" t="s">
        <v>272</v>
      </c>
      <c r="B313">
        <v>3</v>
      </c>
      <c r="C313" t="s">
        <v>114</v>
      </c>
      <c r="D313" t="s">
        <v>273</v>
      </c>
      <c r="E313" s="1">
        <v>45111</v>
      </c>
      <c r="F313" t="s">
        <v>7291</v>
      </c>
      <c r="G313" t="s">
        <v>7298</v>
      </c>
      <c r="H313">
        <v>26.6</v>
      </c>
      <c r="I313" t="s">
        <v>7303</v>
      </c>
    </row>
    <row r="314" spans="1:9" x14ac:dyDescent="0.35">
      <c r="A314" t="s">
        <v>274</v>
      </c>
      <c r="B314">
        <v>1</v>
      </c>
      <c r="C314" t="s">
        <v>40</v>
      </c>
      <c r="D314" t="s">
        <v>275</v>
      </c>
      <c r="E314" s="1">
        <v>45111</v>
      </c>
      <c r="F314" t="s">
        <v>7292</v>
      </c>
      <c r="G314" t="s">
        <v>7295</v>
      </c>
      <c r="H314">
        <v>12.36</v>
      </c>
      <c r="I314" t="s">
        <v>7306</v>
      </c>
    </row>
    <row r="315" spans="1:9" x14ac:dyDescent="0.35">
      <c r="A315" t="s">
        <v>274</v>
      </c>
      <c r="B315">
        <v>2</v>
      </c>
      <c r="C315" t="s">
        <v>10</v>
      </c>
      <c r="D315" t="s">
        <v>275</v>
      </c>
      <c r="E315" s="1">
        <v>45111</v>
      </c>
      <c r="F315" t="s">
        <v>7292</v>
      </c>
      <c r="G315" t="s">
        <v>7297</v>
      </c>
      <c r="H315">
        <v>15.45</v>
      </c>
      <c r="I315" t="s">
        <v>7306</v>
      </c>
    </row>
    <row r="316" spans="1:9" x14ac:dyDescent="0.35">
      <c r="A316" t="s">
        <v>274</v>
      </c>
      <c r="B316">
        <v>3</v>
      </c>
      <c r="C316" t="s">
        <v>15</v>
      </c>
      <c r="D316" t="s">
        <v>275</v>
      </c>
      <c r="E316" s="1">
        <v>45111</v>
      </c>
      <c r="F316" t="s">
        <v>7291</v>
      </c>
      <c r="G316" t="s">
        <v>7295</v>
      </c>
      <c r="H316">
        <v>11.4</v>
      </c>
      <c r="I316" t="s">
        <v>7306</v>
      </c>
    </row>
    <row r="317" spans="1:9" x14ac:dyDescent="0.35">
      <c r="A317" t="s">
        <v>276</v>
      </c>
      <c r="B317">
        <v>1</v>
      </c>
      <c r="C317" t="s">
        <v>6</v>
      </c>
      <c r="E317" s="1">
        <v>45111</v>
      </c>
      <c r="F317" t="s">
        <v>7291</v>
      </c>
      <c r="G317" t="s">
        <v>7295</v>
      </c>
      <c r="H317">
        <v>11.4</v>
      </c>
      <c r="I317" t="s">
        <v>7310</v>
      </c>
    </row>
    <row r="318" spans="1:9" x14ac:dyDescent="0.35">
      <c r="A318" t="s">
        <v>276</v>
      </c>
      <c r="B318">
        <v>2</v>
      </c>
      <c r="C318" t="s">
        <v>15</v>
      </c>
      <c r="E318" s="1">
        <v>45111</v>
      </c>
      <c r="F318" t="s">
        <v>7291</v>
      </c>
      <c r="G318" t="s">
        <v>7295</v>
      </c>
      <c r="H318">
        <v>11.4</v>
      </c>
      <c r="I318" t="s">
        <v>7310</v>
      </c>
    </row>
    <row r="319" spans="1:9" x14ac:dyDescent="0.35">
      <c r="A319" t="s">
        <v>277</v>
      </c>
      <c r="B319">
        <v>1</v>
      </c>
      <c r="C319" t="s">
        <v>7</v>
      </c>
      <c r="D319" t="s">
        <v>278</v>
      </c>
      <c r="E319" s="1">
        <v>45111</v>
      </c>
      <c r="F319" t="s">
        <v>7293</v>
      </c>
      <c r="G319" t="s">
        <v>7295</v>
      </c>
      <c r="H319">
        <v>12.12</v>
      </c>
      <c r="I319" t="s">
        <v>7314</v>
      </c>
    </row>
    <row r="320" spans="1:9" x14ac:dyDescent="0.35">
      <c r="A320" t="s">
        <v>279</v>
      </c>
      <c r="B320">
        <v>1</v>
      </c>
      <c r="C320" t="s">
        <v>34</v>
      </c>
      <c r="E320" s="1">
        <v>45111</v>
      </c>
      <c r="F320" t="s">
        <v>7291</v>
      </c>
      <c r="G320" t="s">
        <v>7297</v>
      </c>
      <c r="H320">
        <v>14.25</v>
      </c>
      <c r="I320" t="s">
        <v>7319</v>
      </c>
    </row>
    <row r="321" spans="1:9" x14ac:dyDescent="0.35">
      <c r="A321" t="s">
        <v>279</v>
      </c>
      <c r="B321">
        <v>2</v>
      </c>
      <c r="C321" t="s">
        <v>32</v>
      </c>
      <c r="E321" s="1">
        <v>45111</v>
      </c>
      <c r="F321" t="s">
        <v>7292</v>
      </c>
      <c r="G321" t="s">
        <v>7296</v>
      </c>
      <c r="H321">
        <v>36.049999999999997</v>
      </c>
      <c r="I321" t="s">
        <v>7319</v>
      </c>
    </row>
    <row r="322" spans="1:9" x14ac:dyDescent="0.35">
      <c r="A322" t="s">
        <v>280</v>
      </c>
      <c r="B322">
        <v>1</v>
      </c>
      <c r="C322" t="s">
        <v>18</v>
      </c>
      <c r="E322" s="1">
        <v>45111</v>
      </c>
      <c r="F322" t="s">
        <v>7293</v>
      </c>
      <c r="G322" t="s">
        <v>7296</v>
      </c>
      <c r="H322">
        <v>35.35</v>
      </c>
      <c r="I322" t="s">
        <v>7323</v>
      </c>
    </row>
    <row r="323" spans="1:9" x14ac:dyDescent="0.35">
      <c r="A323" t="s">
        <v>280</v>
      </c>
      <c r="B323">
        <v>2</v>
      </c>
      <c r="C323" t="s">
        <v>88</v>
      </c>
      <c r="E323" s="1">
        <v>45111</v>
      </c>
      <c r="F323" t="s">
        <v>7293</v>
      </c>
      <c r="G323" t="s">
        <v>7295</v>
      </c>
      <c r="H323">
        <v>12.12</v>
      </c>
      <c r="I323" t="s">
        <v>7323</v>
      </c>
    </row>
    <row r="324" spans="1:9" x14ac:dyDescent="0.35">
      <c r="A324" t="s">
        <v>280</v>
      </c>
      <c r="B324">
        <v>3</v>
      </c>
      <c r="C324" t="s">
        <v>7</v>
      </c>
      <c r="E324" s="1">
        <v>45111</v>
      </c>
      <c r="F324" t="s">
        <v>7293</v>
      </c>
      <c r="G324" t="s">
        <v>7295</v>
      </c>
      <c r="H324">
        <v>12.12</v>
      </c>
      <c r="I324" t="s">
        <v>7323</v>
      </c>
    </row>
    <row r="325" spans="1:9" x14ac:dyDescent="0.35">
      <c r="A325" t="s">
        <v>281</v>
      </c>
      <c r="B325">
        <v>1</v>
      </c>
      <c r="C325" t="s">
        <v>20</v>
      </c>
      <c r="D325" t="s">
        <v>282</v>
      </c>
      <c r="E325" s="1">
        <v>45111</v>
      </c>
      <c r="F325" t="s">
        <v>7291</v>
      </c>
      <c r="G325" t="s">
        <v>7295</v>
      </c>
      <c r="H325">
        <v>11.4</v>
      </c>
      <c r="I325" t="s">
        <v>7303</v>
      </c>
    </row>
    <row r="326" spans="1:9" x14ac:dyDescent="0.35">
      <c r="A326" t="s">
        <v>283</v>
      </c>
      <c r="B326">
        <v>1</v>
      </c>
      <c r="C326" t="s">
        <v>15</v>
      </c>
      <c r="E326" s="1">
        <v>45111</v>
      </c>
      <c r="F326" t="s">
        <v>7291</v>
      </c>
      <c r="G326" t="s">
        <v>7295</v>
      </c>
      <c r="H326">
        <v>11.4</v>
      </c>
      <c r="I326" t="s">
        <v>7306</v>
      </c>
    </row>
    <row r="327" spans="1:9" x14ac:dyDescent="0.35">
      <c r="A327" t="s">
        <v>284</v>
      </c>
      <c r="B327">
        <v>1</v>
      </c>
      <c r="C327" t="s">
        <v>12</v>
      </c>
      <c r="D327" t="s">
        <v>285</v>
      </c>
      <c r="E327" s="1">
        <v>45111</v>
      </c>
      <c r="F327" t="s">
        <v>7293</v>
      </c>
      <c r="G327" t="s">
        <v>7295</v>
      </c>
      <c r="H327">
        <v>12.12</v>
      </c>
      <c r="I327" t="s">
        <v>7306</v>
      </c>
    </row>
    <row r="328" spans="1:9" x14ac:dyDescent="0.35">
      <c r="A328" t="s">
        <v>284</v>
      </c>
      <c r="B328">
        <v>2</v>
      </c>
      <c r="C328" t="s">
        <v>114</v>
      </c>
      <c r="D328" t="s">
        <v>285</v>
      </c>
      <c r="E328" s="1">
        <v>45111</v>
      </c>
      <c r="F328" t="s">
        <v>7291</v>
      </c>
      <c r="G328" t="s">
        <v>7298</v>
      </c>
      <c r="H328">
        <v>26.6</v>
      </c>
      <c r="I328" t="s">
        <v>7306</v>
      </c>
    </row>
    <row r="329" spans="1:9" x14ac:dyDescent="0.35">
      <c r="A329" t="s">
        <v>284</v>
      </c>
      <c r="B329">
        <v>3</v>
      </c>
      <c r="C329" t="s">
        <v>23</v>
      </c>
      <c r="D329" t="s">
        <v>285</v>
      </c>
      <c r="E329" s="1">
        <v>45111</v>
      </c>
      <c r="F329" t="s">
        <v>7293</v>
      </c>
      <c r="G329" t="s">
        <v>7297</v>
      </c>
      <c r="H329">
        <v>15.15</v>
      </c>
      <c r="I329" t="s">
        <v>7306</v>
      </c>
    </row>
    <row r="330" spans="1:9" x14ac:dyDescent="0.35">
      <c r="A330" t="s">
        <v>286</v>
      </c>
      <c r="B330">
        <v>1</v>
      </c>
      <c r="C330" t="s">
        <v>23</v>
      </c>
      <c r="D330" t="s">
        <v>287</v>
      </c>
      <c r="E330" s="1">
        <v>45111</v>
      </c>
      <c r="F330" t="s">
        <v>7293</v>
      </c>
      <c r="G330" t="s">
        <v>7297</v>
      </c>
      <c r="H330">
        <v>15.15</v>
      </c>
      <c r="I330" t="s">
        <v>7305</v>
      </c>
    </row>
    <row r="331" spans="1:9" x14ac:dyDescent="0.35">
      <c r="A331" t="s">
        <v>286</v>
      </c>
      <c r="B331">
        <v>2</v>
      </c>
      <c r="C331" t="s">
        <v>7</v>
      </c>
      <c r="D331" t="s">
        <v>287</v>
      </c>
      <c r="E331" s="1">
        <v>45111</v>
      </c>
      <c r="F331" t="s">
        <v>7293</v>
      </c>
      <c r="G331" t="s">
        <v>7295</v>
      </c>
      <c r="H331">
        <v>12.12</v>
      </c>
      <c r="I331" t="s">
        <v>7305</v>
      </c>
    </row>
    <row r="332" spans="1:9" x14ac:dyDescent="0.35">
      <c r="A332" t="s">
        <v>288</v>
      </c>
      <c r="B332">
        <v>1</v>
      </c>
      <c r="C332" t="s">
        <v>32</v>
      </c>
      <c r="E332" s="1">
        <v>45111</v>
      </c>
      <c r="F332" t="s">
        <v>7292</v>
      </c>
      <c r="G332" t="s">
        <v>7296</v>
      </c>
      <c r="H332">
        <v>36.049999999999997</v>
      </c>
      <c r="I332" t="s">
        <v>7308</v>
      </c>
    </row>
    <row r="333" spans="1:9" x14ac:dyDescent="0.35">
      <c r="A333" t="s">
        <v>288</v>
      </c>
      <c r="B333">
        <v>2</v>
      </c>
      <c r="C333" t="s">
        <v>6</v>
      </c>
      <c r="E333" s="1">
        <v>45111</v>
      </c>
      <c r="F333" t="s">
        <v>7291</v>
      </c>
      <c r="G333" t="s">
        <v>7295</v>
      </c>
      <c r="H333">
        <v>11.4</v>
      </c>
      <c r="I333" t="s">
        <v>7308</v>
      </c>
    </row>
    <row r="334" spans="1:9" x14ac:dyDescent="0.35">
      <c r="A334" t="s">
        <v>288</v>
      </c>
      <c r="B334">
        <v>3</v>
      </c>
      <c r="C334" t="s">
        <v>8</v>
      </c>
      <c r="E334" s="1">
        <v>45111</v>
      </c>
      <c r="F334" t="s">
        <v>7291</v>
      </c>
      <c r="G334" t="s">
        <v>7296</v>
      </c>
      <c r="H334">
        <v>33.25</v>
      </c>
      <c r="I334" t="s">
        <v>7308</v>
      </c>
    </row>
    <row r="335" spans="1:9" x14ac:dyDescent="0.35">
      <c r="A335" t="s">
        <v>288</v>
      </c>
      <c r="B335">
        <v>4</v>
      </c>
      <c r="C335" t="s">
        <v>88</v>
      </c>
      <c r="E335" s="1">
        <v>45111</v>
      </c>
      <c r="F335" t="s">
        <v>7293</v>
      </c>
      <c r="G335" t="s">
        <v>7295</v>
      </c>
      <c r="H335">
        <v>12.12</v>
      </c>
      <c r="I335" t="s">
        <v>7308</v>
      </c>
    </row>
    <row r="336" spans="1:9" x14ac:dyDescent="0.35">
      <c r="A336" t="s">
        <v>289</v>
      </c>
      <c r="B336">
        <v>1</v>
      </c>
      <c r="C336" t="s">
        <v>34</v>
      </c>
      <c r="E336" s="1">
        <v>45111</v>
      </c>
      <c r="F336" t="s">
        <v>7291</v>
      </c>
      <c r="G336" t="s">
        <v>7297</v>
      </c>
      <c r="H336">
        <v>14.25</v>
      </c>
      <c r="I336" t="s">
        <v>7311</v>
      </c>
    </row>
    <row r="337" spans="1:9" x14ac:dyDescent="0.35">
      <c r="A337" t="s">
        <v>290</v>
      </c>
      <c r="B337">
        <v>1</v>
      </c>
      <c r="C337" t="s">
        <v>23</v>
      </c>
      <c r="E337" s="1">
        <v>45111</v>
      </c>
      <c r="F337" t="s">
        <v>7293</v>
      </c>
      <c r="G337" t="s">
        <v>7297</v>
      </c>
      <c r="H337">
        <v>15.15</v>
      </c>
      <c r="I337" t="s">
        <v>7310</v>
      </c>
    </row>
    <row r="338" spans="1:9" x14ac:dyDescent="0.35">
      <c r="A338" t="s">
        <v>291</v>
      </c>
      <c r="B338">
        <v>1</v>
      </c>
      <c r="C338" t="s">
        <v>32</v>
      </c>
      <c r="E338" s="1">
        <v>45111</v>
      </c>
      <c r="F338" t="s">
        <v>7292</v>
      </c>
      <c r="G338" t="s">
        <v>7296</v>
      </c>
      <c r="H338">
        <v>36.049999999999997</v>
      </c>
      <c r="I338" t="s">
        <v>7306</v>
      </c>
    </row>
    <row r="339" spans="1:9" x14ac:dyDescent="0.35">
      <c r="A339" t="s">
        <v>292</v>
      </c>
      <c r="B339">
        <v>1</v>
      </c>
      <c r="C339" t="s">
        <v>10</v>
      </c>
      <c r="D339" t="s">
        <v>293</v>
      </c>
      <c r="E339" s="1">
        <v>45111</v>
      </c>
      <c r="F339" t="s">
        <v>7292</v>
      </c>
      <c r="G339" t="s">
        <v>7297</v>
      </c>
      <c r="H339">
        <v>15.45</v>
      </c>
      <c r="I339" t="s">
        <v>7306</v>
      </c>
    </row>
    <row r="340" spans="1:9" x14ac:dyDescent="0.35">
      <c r="A340" t="s">
        <v>292</v>
      </c>
      <c r="B340">
        <v>2</v>
      </c>
      <c r="C340" t="s">
        <v>8</v>
      </c>
      <c r="D340" t="s">
        <v>293</v>
      </c>
      <c r="E340" s="1">
        <v>45111</v>
      </c>
      <c r="F340" t="s">
        <v>7291</v>
      </c>
      <c r="G340" t="s">
        <v>7296</v>
      </c>
      <c r="H340">
        <v>33.25</v>
      </c>
      <c r="I340" t="s">
        <v>7306</v>
      </c>
    </row>
    <row r="341" spans="1:9" x14ac:dyDescent="0.35">
      <c r="A341" t="s">
        <v>294</v>
      </c>
      <c r="B341">
        <v>1</v>
      </c>
      <c r="C341" t="s">
        <v>13</v>
      </c>
      <c r="D341" t="s">
        <v>295</v>
      </c>
      <c r="E341" s="1">
        <v>45111</v>
      </c>
      <c r="F341" t="s">
        <v>7292</v>
      </c>
      <c r="G341" t="s">
        <v>7295</v>
      </c>
      <c r="H341">
        <v>12.36</v>
      </c>
      <c r="I341" t="s">
        <v>7305</v>
      </c>
    </row>
    <row r="342" spans="1:9" x14ac:dyDescent="0.35">
      <c r="A342" t="s">
        <v>296</v>
      </c>
      <c r="B342">
        <v>1</v>
      </c>
      <c r="C342" t="s">
        <v>8</v>
      </c>
      <c r="E342" s="1">
        <v>45111</v>
      </c>
      <c r="F342" t="s">
        <v>7291</v>
      </c>
      <c r="G342" t="s">
        <v>7296</v>
      </c>
      <c r="H342">
        <v>33.25</v>
      </c>
      <c r="I342" t="s">
        <v>7303</v>
      </c>
    </row>
    <row r="343" spans="1:9" x14ac:dyDescent="0.35">
      <c r="A343" t="s">
        <v>297</v>
      </c>
      <c r="B343">
        <v>1</v>
      </c>
      <c r="C343" t="s">
        <v>20</v>
      </c>
      <c r="D343" t="s">
        <v>298</v>
      </c>
      <c r="E343" s="1">
        <v>45111</v>
      </c>
      <c r="F343" t="s">
        <v>7291</v>
      </c>
      <c r="G343" t="s">
        <v>7295</v>
      </c>
      <c r="H343">
        <v>11.4</v>
      </c>
      <c r="I343" t="s">
        <v>7306</v>
      </c>
    </row>
    <row r="344" spans="1:9" x14ac:dyDescent="0.35">
      <c r="A344" t="s">
        <v>297</v>
      </c>
      <c r="B344">
        <v>2</v>
      </c>
      <c r="C344" t="s">
        <v>27</v>
      </c>
      <c r="D344" t="s">
        <v>298</v>
      </c>
      <c r="E344" s="1">
        <v>45111</v>
      </c>
      <c r="F344" t="s">
        <v>7291</v>
      </c>
      <c r="G344" t="s">
        <v>7298</v>
      </c>
      <c r="H344">
        <v>26.6</v>
      </c>
      <c r="I344" t="s">
        <v>7306</v>
      </c>
    </row>
    <row r="345" spans="1:9" x14ac:dyDescent="0.35">
      <c r="A345" t="s">
        <v>297</v>
      </c>
      <c r="B345">
        <v>3</v>
      </c>
      <c r="C345" t="s">
        <v>40</v>
      </c>
      <c r="D345" t="s">
        <v>298</v>
      </c>
      <c r="E345" s="1">
        <v>45111</v>
      </c>
      <c r="F345" t="s">
        <v>7292</v>
      </c>
      <c r="G345" t="s">
        <v>7295</v>
      </c>
      <c r="H345">
        <v>12.36</v>
      </c>
      <c r="I345" t="s">
        <v>7306</v>
      </c>
    </row>
    <row r="346" spans="1:9" x14ac:dyDescent="0.35">
      <c r="A346" t="s">
        <v>297</v>
      </c>
      <c r="B346">
        <v>4</v>
      </c>
      <c r="C346" t="s">
        <v>20</v>
      </c>
      <c r="D346" t="s">
        <v>298</v>
      </c>
      <c r="E346" s="1">
        <v>45111</v>
      </c>
      <c r="F346" t="s">
        <v>7291</v>
      </c>
      <c r="G346" t="s">
        <v>7295</v>
      </c>
      <c r="H346">
        <v>11.4</v>
      </c>
      <c r="I346" t="s">
        <v>7306</v>
      </c>
    </row>
    <row r="347" spans="1:9" x14ac:dyDescent="0.35">
      <c r="A347" t="s">
        <v>297</v>
      </c>
      <c r="B347">
        <v>5</v>
      </c>
      <c r="C347" t="s">
        <v>34</v>
      </c>
      <c r="D347" t="s">
        <v>298</v>
      </c>
      <c r="E347" s="1">
        <v>45111</v>
      </c>
      <c r="F347" t="s">
        <v>7291</v>
      </c>
      <c r="G347" t="s">
        <v>7297</v>
      </c>
      <c r="H347">
        <v>14.25</v>
      </c>
      <c r="I347" t="s">
        <v>7306</v>
      </c>
    </row>
    <row r="348" spans="1:9" x14ac:dyDescent="0.35">
      <c r="A348" t="s">
        <v>299</v>
      </c>
      <c r="B348">
        <v>1</v>
      </c>
      <c r="C348" t="s">
        <v>10</v>
      </c>
      <c r="E348" s="1">
        <v>45111</v>
      </c>
      <c r="F348" t="s">
        <v>7292</v>
      </c>
      <c r="G348" t="s">
        <v>7297</v>
      </c>
      <c r="H348">
        <v>15.45</v>
      </c>
      <c r="I348" t="s">
        <v>7306</v>
      </c>
    </row>
    <row r="349" spans="1:9" x14ac:dyDescent="0.35">
      <c r="A349" t="s">
        <v>300</v>
      </c>
      <c r="B349">
        <v>1</v>
      </c>
      <c r="C349" t="s">
        <v>7</v>
      </c>
      <c r="D349" t="s">
        <v>301</v>
      </c>
      <c r="E349" s="1">
        <v>45111</v>
      </c>
      <c r="F349" t="s">
        <v>7293</v>
      </c>
      <c r="G349" t="s">
        <v>7295</v>
      </c>
      <c r="H349">
        <v>12.12</v>
      </c>
      <c r="I349" t="s">
        <v>7306</v>
      </c>
    </row>
    <row r="350" spans="1:9" x14ac:dyDescent="0.35">
      <c r="A350" t="s">
        <v>302</v>
      </c>
      <c r="B350">
        <v>1</v>
      </c>
      <c r="C350" t="s">
        <v>6</v>
      </c>
      <c r="E350" s="1">
        <v>45111</v>
      </c>
      <c r="F350" t="s">
        <v>7291</v>
      </c>
      <c r="G350" t="s">
        <v>7295</v>
      </c>
      <c r="H350">
        <v>11.4</v>
      </c>
      <c r="I350" t="s">
        <v>7305</v>
      </c>
    </row>
    <row r="351" spans="1:9" x14ac:dyDescent="0.35">
      <c r="A351" t="s">
        <v>302</v>
      </c>
      <c r="B351">
        <v>2</v>
      </c>
      <c r="C351" t="s">
        <v>20</v>
      </c>
      <c r="E351" s="1">
        <v>45111</v>
      </c>
      <c r="F351" t="s">
        <v>7291</v>
      </c>
      <c r="G351" t="s">
        <v>7295</v>
      </c>
      <c r="H351">
        <v>11.4</v>
      </c>
      <c r="I351" t="s">
        <v>7305</v>
      </c>
    </row>
    <row r="352" spans="1:9" x14ac:dyDescent="0.35">
      <c r="A352" t="s">
        <v>303</v>
      </c>
      <c r="B352">
        <v>1</v>
      </c>
      <c r="C352" t="s">
        <v>15</v>
      </c>
      <c r="D352" t="s">
        <v>304</v>
      </c>
      <c r="E352" s="1">
        <v>45111</v>
      </c>
      <c r="F352" t="s">
        <v>7291</v>
      </c>
      <c r="G352" t="s">
        <v>7295</v>
      </c>
      <c r="H352">
        <v>11.4</v>
      </c>
      <c r="I352" t="s">
        <v>7305</v>
      </c>
    </row>
    <row r="353" spans="1:9" x14ac:dyDescent="0.35">
      <c r="A353" t="s">
        <v>303</v>
      </c>
      <c r="B353">
        <v>2</v>
      </c>
      <c r="C353" t="s">
        <v>42</v>
      </c>
      <c r="D353" t="s">
        <v>304</v>
      </c>
      <c r="E353" s="1">
        <v>45111</v>
      </c>
      <c r="F353" t="s">
        <v>7292</v>
      </c>
      <c r="G353" t="s">
        <v>7295</v>
      </c>
      <c r="H353">
        <v>12.36</v>
      </c>
      <c r="I353" t="s">
        <v>7305</v>
      </c>
    </row>
    <row r="354" spans="1:9" x14ac:dyDescent="0.35">
      <c r="A354" t="s">
        <v>303</v>
      </c>
      <c r="B354">
        <v>3</v>
      </c>
      <c r="C354" t="s">
        <v>22</v>
      </c>
      <c r="D354" t="s">
        <v>304</v>
      </c>
      <c r="E354" s="1">
        <v>45111</v>
      </c>
      <c r="F354" t="s">
        <v>7293</v>
      </c>
      <c r="G354" t="s">
        <v>7298</v>
      </c>
      <c r="H354">
        <v>28.28</v>
      </c>
      <c r="I354" t="s">
        <v>7305</v>
      </c>
    </row>
    <row r="355" spans="1:9" x14ac:dyDescent="0.35">
      <c r="A355" t="s">
        <v>305</v>
      </c>
      <c r="B355">
        <v>1</v>
      </c>
      <c r="C355" t="s">
        <v>114</v>
      </c>
      <c r="E355" s="1">
        <v>45112</v>
      </c>
      <c r="F355" t="s">
        <v>7291</v>
      </c>
      <c r="G355" t="s">
        <v>7298</v>
      </c>
      <c r="H355">
        <v>26.6</v>
      </c>
      <c r="I355" t="s">
        <v>7314</v>
      </c>
    </row>
    <row r="356" spans="1:9" x14ac:dyDescent="0.35">
      <c r="A356" t="s">
        <v>306</v>
      </c>
      <c r="B356">
        <v>1</v>
      </c>
      <c r="C356" t="s">
        <v>23</v>
      </c>
      <c r="D356" t="s">
        <v>307</v>
      </c>
      <c r="E356" s="1">
        <v>45112</v>
      </c>
      <c r="F356" t="s">
        <v>7293</v>
      </c>
      <c r="G356" t="s">
        <v>7297</v>
      </c>
      <c r="H356">
        <v>15.15</v>
      </c>
      <c r="I356" t="s">
        <v>7303</v>
      </c>
    </row>
    <row r="357" spans="1:9" x14ac:dyDescent="0.35">
      <c r="A357" t="s">
        <v>306</v>
      </c>
      <c r="B357">
        <v>2</v>
      </c>
      <c r="C357" t="s">
        <v>190</v>
      </c>
      <c r="D357" t="s">
        <v>307</v>
      </c>
      <c r="E357" s="1">
        <v>45112</v>
      </c>
      <c r="F357" t="s">
        <v>7293</v>
      </c>
      <c r="G357" t="s">
        <v>7298</v>
      </c>
      <c r="H357">
        <v>28.28</v>
      </c>
      <c r="I357" t="s">
        <v>7303</v>
      </c>
    </row>
    <row r="358" spans="1:9" x14ac:dyDescent="0.35">
      <c r="A358" t="s">
        <v>306</v>
      </c>
      <c r="B358">
        <v>3</v>
      </c>
      <c r="C358" t="s">
        <v>12</v>
      </c>
      <c r="D358" t="s">
        <v>307</v>
      </c>
      <c r="E358" s="1">
        <v>45112</v>
      </c>
      <c r="F358" t="s">
        <v>7293</v>
      </c>
      <c r="G358" t="s">
        <v>7295</v>
      </c>
      <c r="H358">
        <v>12.12</v>
      </c>
      <c r="I358" t="s">
        <v>7303</v>
      </c>
    </row>
    <row r="359" spans="1:9" x14ac:dyDescent="0.35">
      <c r="A359" t="s">
        <v>308</v>
      </c>
      <c r="B359">
        <v>1</v>
      </c>
      <c r="C359" t="s">
        <v>23</v>
      </c>
      <c r="D359" t="s">
        <v>309</v>
      </c>
      <c r="E359" s="1">
        <v>45112</v>
      </c>
      <c r="F359" t="s">
        <v>7293</v>
      </c>
      <c r="G359" t="s">
        <v>7297</v>
      </c>
      <c r="H359">
        <v>15.15</v>
      </c>
      <c r="I359" t="s">
        <v>7324</v>
      </c>
    </row>
    <row r="360" spans="1:9" x14ac:dyDescent="0.35">
      <c r="A360" t="s">
        <v>308</v>
      </c>
      <c r="B360">
        <v>2</v>
      </c>
      <c r="C360" t="s">
        <v>49</v>
      </c>
      <c r="D360" t="s">
        <v>309</v>
      </c>
      <c r="E360" s="1">
        <v>45112</v>
      </c>
      <c r="F360" t="s">
        <v>7293</v>
      </c>
      <c r="G360" t="s">
        <v>7298</v>
      </c>
      <c r="H360">
        <v>28.28</v>
      </c>
      <c r="I360" t="s">
        <v>7324</v>
      </c>
    </row>
    <row r="361" spans="1:9" x14ac:dyDescent="0.35">
      <c r="A361" t="s">
        <v>308</v>
      </c>
      <c r="B361">
        <v>3</v>
      </c>
      <c r="C361" t="s">
        <v>20</v>
      </c>
      <c r="D361" t="s">
        <v>309</v>
      </c>
      <c r="E361" s="1">
        <v>45112</v>
      </c>
      <c r="F361" t="s">
        <v>7291</v>
      </c>
      <c r="G361" t="s">
        <v>7295</v>
      </c>
      <c r="H361">
        <v>11.4</v>
      </c>
      <c r="I361" t="s">
        <v>7324</v>
      </c>
    </row>
    <row r="362" spans="1:9" x14ac:dyDescent="0.35">
      <c r="A362" t="s">
        <v>310</v>
      </c>
      <c r="B362">
        <v>1</v>
      </c>
      <c r="C362" t="s">
        <v>32</v>
      </c>
      <c r="E362" s="1">
        <v>45112</v>
      </c>
      <c r="F362" t="s">
        <v>7292</v>
      </c>
      <c r="G362" t="s">
        <v>7296</v>
      </c>
      <c r="H362">
        <v>36.049999999999997</v>
      </c>
      <c r="I362" t="s">
        <v>7305</v>
      </c>
    </row>
    <row r="363" spans="1:9" x14ac:dyDescent="0.35">
      <c r="A363" t="s">
        <v>311</v>
      </c>
      <c r="B363">
        <v>1</v>
      </c>
      <c r="C363" t="s">
        <v>58</v>
      </c>
      <c r="D363" t="s">
        <v>312</v>
      </c>
      <c r="E363" s="1">
        <v>45112</v>
      </c>
      <c r="F363" t="s">
        <v>7291</v>
      </c>
      <c r="G363" t="s">
        <v>7298</v>
      </c>
      <c r="H363">
        <v>26.6</v>
      </c>
      <c r="I363" t="s">
        <v>7306</v>
      </c>
    </row>
    <row r="364" spans="1:9" x14ac:dyDescent="0.35">
      <c r="A364" t="s">
        <v>313</v>
      </c>
      <c r="B364">
        <v>1</v>
      </c>
      <c r="C364" t="s">
        <v>34</v>
      </c>
      <c r="E364" s="1">
        <v>45112</v>
      </c>
      <c r="F364" t="s">
        <v>7291</v>
      </c>
      <c r="G364" t="s">
        <v>7297</v>
      </c>
      <c r="H364">
        <v>14.25</v>
      </c>
      <c r="I364" t="s">
        <v>7303</v>
      </c>
    </row>
    <row r="365" spans="1:9" x14ac:dyDescent="0.35">
      <c r="A365" t="s">
        <v>314</v>
      </c>
      <c r="B365">
        <v>1</v>
      </c>
      <c r="C365" t="s">
        <v>146</v>
      </c>
      <c r="D365" t="s">
        <v>315</v>
      </c>
      <c r="E365" s="1">
        <v>45112</v>
      </c>
      <c r="F365" t="s">
        <v>7292</v>
      </c>
      <c r="G365" t="s">
        <v>7298</v>
      </c>
      <c r="H365">
        <v>28.84</v>
      </c>
      <c r="I365" t="s">
        <v>7302</v>
      </c>
    </row>
    <row r="366" spans="1:9" x14ac:dyDescent="0.35">
      <c r="A366" t="s">
        <v>316</v>
      </c>
      <c r="B366">
        <v>1</v>
      </c>
      <c r="C366" t="s">
        <v>8</v>
      </c>
      <c r="E366" s="1">
        <v>45112</v>
      </c>
      <c r="F366" t="s">
        <v>7291</v>
      </c>
      <c r="G366" t="s">
        <v>7296</v>
      </c>
      <c r="H366">
        <v>33.25</v>
      </c>
      <c r="I366" t="s">
        <v>7306</v>
      </c>
    </row>
    <row r="367" spans="1:9" x14ac:dyDescent="0.35">
      <c r="A367" t="s">
        <v>316</v>
      </c>
      <c r="B367">
        <v>2</v>
      </c>
      <c r="C367" t="s">
        <v>7</v>
      </c>
      <c r="E367" s="1">
        <v>45112</v>
      </c>
      <c r="F367" t="s">
        <v>7293</v>
      </c>
      <c r="G367" t="s">
        <v>7295</v>
      </c>
      <c r="H367">
        <v>12.12</v>
      </c>
      <c r="I367" t="s">
        <v>7306</v>
      </c>
    </row>
    <row r="368" spans="1:9" x14ac:dyDescent="0.35">
      <c r="A368" t="s">
        <v>316</v>
      </c>
      <c r="B368">
        <v>3</v>
      </c>
      <c r="C368" t="s">
        <v>10</v>
      </c>
      <c r="E368" s="1">
        <v>45112</v>
      </c>
      <c r="F368" t="s">
        <v>7292</v>
      </c>
      <c r="G368" t="s">
        <v>7297</v>
      </c>
      <c r="H368">
        <v>15.45</v>
      </c>
      <c r="I368" t="s">
        <v>7306</v>
      </c>
    </row>
    <row r="369" spans="1:9" x14ac:dyDescent="0.35">
      <c r="A369" t="s">
        <v>317</v>
      </c>
      <c r="B369">
        <v>1</v>
      </c>
      <c r="C369" t="s">
        <v>32</v>
      </c>
      <c r="E369" s="1">
        <v>45112</v>
      </c>
      <c r="F369" t="s">
        <v>7292</v>
      </c>
      <c r="G369" t="s">
        <v>7296</v>
      </c>
      <c r="H369">
        <v>36.049999999999997</v>
      </c>
      <c r="I369" t="s">
        <v>7311</v>
      </c>
    </row>
    <row r="370" spans="1:9" x14ac:dyDescent="0.35">
      <c r="A370" t="s">
        <v>317</v>
      </c>
      <c r="B370">
        <v>2</v>
      </c>
      <c r="C370" t="s">
        <v>18</v>
      </c>
      <c r="E370" s="1">
        <v>45112</v>
      </c>
      <c r="F370" t="s">
        <v>7293</v>
      </c>
      <c r="G370" t="s">
        <v>7296</v>
      </c>
      <c r="H370">
        <v>35.35</v>
      </c>
      <c r="I370" t="s">
        <v>7311</v>
      </c>
    </row>
    <row r="371" spans="1:9" x14ac:dyDescent="0.35">
      <c r="A371" t="s">
        <v>317</v>
      </c>
      <c r="B371">
        <v>3</v>
      </c>
      <c r="C371" t="s">
        <v>22</v>
      </c>
      <c r="E371" s="1">
        <v>45112</v>
      </c>
      <c r="F371" t="s">
        <v>7293</v>
      </c>
      <c r="G371" t="s">
        <v>7298</v>
      </c>
      <c r="H371">
        <v>28.28</v>
      </c>
      <c r="I371" t="s">
        <v>7311</v>
      </c>
    </row>
    <row r="372" spans="1:9" x14ac:dyDescent="0.35">
      <c r="A372" t="s">
        <v>318</v>
      </c>
      <c r="B372">
        <v>1</v>
      </c>
      <c r="C372" t="s">
        <v>20</v>
      </c>
      <c r="D372" t="s">
        <v>319</v>
      </c>
      <c r="E372" s="1">
        <v>45112</v>
      </c>
      <c r="F372" t="s">
        <v>7291</v>
      </c>
      <c r="G372" t="s">
        <v>7295</v>
      </c>
      <c r="H372">
        <v>11.4</v>
      </c>
      <c r="I372" t="s">
        <v>7308</v>
      </c>
    </row>
    <row r="373" spans="1:9" x14ac:dyDescent="0.35">
      <c r="A373" t="s">
        <v>318</v>
      </c>
      <c r="B373">
        <v>2</v>
      </c>
      <c r="C373" t="s">
        <v>12</v>
      </c>
      <c r="D373" t="s">
        <v>319</v>
      </c>
      <c r="E373" s="1">
        <v>45112</v>
      </c>
      <c r="F373" t="s">
        <v>7293</v>
      </c>
      <c r="G373" t="s">
        <v>7295</v>
      </c>
      <c r="H373">
        <v>12.12</v>
      </c>
      <c r="I373" t="s">
        <v>7308</v>
      </c>
    </row>
    <row r="374" spans="1:9" x14ac:dyDescent="0.35">
      <c r="A374" t="s">
        <v>318</v>
      </c>
      <c r="B374">
        <v>3</v>
      </c>
      <c r="C374" t="s">
        <v>49</v>
      </c>
      <c r="D374" t="s">
        <v>319</v>
      </c>
      <c r="E374" s="1">
        <v>45112</v>
      </c>
      <c r="F374" t="s">
        <v>7293</v>
      </c>
      <c r="G374" t="s">
        <v>7298</v>
      </c>
      <c r="H374">
        <v>28.28</v>
      </c>
      <c r="I374" t="s">
        <v>7308</v>
      </c>
    </row>
    <row r="375" spans="1:9" x14ac:dyDescent="0.35">
      <c r="A375" t="s">
        <v>320</v>
      </c>
      <c r="B375">
        <v>1</v>
      </c>
      <c r="C375" t="s">
        <v>42</v>
      </c>
      <c r="D375" t="s">
        <v>321</v>
      </c>
      <c r="E375" s="1">
        <v>45112</v>
      </c>
      <c r="F375" t="s">
        <v>7292</v>
      </c>
      <c r="G375" t="s">
        <v>7295</v>
      </c>
      <c r="H375">
        <v>12.36</v>
      </c>
      <c r="I375" t="s">
        <v>7314</v>
      </c>
    </row>
    <row r="376" spans="1:9" x14ac:dyDescent="0.35">
      <c r="A376" t="s">
        <v>322</v>
      </c>
      <c r="B376">
        <v>1</v>
      </c>
      <c r="C376" t="s">
        <v>7</v>
      </c>
      <c r="E376" s="1">
        <v>45112</v>
      </c>
      <c r="F376" t="s">
        <v>7293</v>
      </c>
      <c r="G376" t="s">
        <v>7295</v>
      </c>
      <c r="H376">
        <v>12.12</v>
      </c>
      <c r="I376" t="s">
        <v>7302</v>
      </c>
    </row>
    <row r="377" spans="1:9" x14ac:dyDescent="0.35">
      <c r="A377" t="s">
        <v>323</v>
      </c>
      <c r="B377">
        <v>1</v>
      </c>
      <c r="C377" t="s">
        <v>15</v>
      </c>
      <c r="E377" s="1">
        <v>45112</v>
      </c>
      <c r="F377" t="s">
        <v>7291</v>
      </c>
      <c r="G377" t="s">
        <v>7295</v>
      </c>
      <c r="H377">
        <v>11.4</v>
      </c>
      <c r="I377" t="s">
        <v>7325</v>
      </c>
    </row>
    <row r="378" spans="1:9" x14ac:dyDescent="0.35">
      <c r="A378" t="s">
        <v>324</v>
      </c>
      <c r="B378">
        <v>1</v>
      </c>
      <c r="C378" t="s">
        <v>88</v>
      </c>
      <c r="D378" t="s">
        <v>325</v>
      </c>
      <c r="E378" s="1">
        <v>45112</v>
      </c>
      <c r="F378" t="s">
        <v>7293</v>
      </c>
      <c r="G378" t="s">
        <v>7295</v>
      </c>
      <c r="H378">
        <v>12.12</v>
      </c>
      <c r="I378" t="s">
        <v>7303</v>
      </c>
    </row>
    <row r="379" spans="1:9" x14ac:dyDescent="0.35">
      <c r="A379" t="s">
        <v>326</v>
      </c>
      <c r="B379">
        <v>1</v>
      </c>
      <c r="C379" t="s">
        <v>23</v>
      </c>
      <c r="D379" t="s">
        <v>327</v>
      </c>
      <c r="E379" s="1">
        <v>45112</v>
      </c>
      <c r="F379" t="s">
        <v>7293</v>
      </c>
      <c r="G379" t="s">
        <v>7297</v>
      </c>
      <c r="H379">
        <v>15.15</v>
      </c>
      <c r="I379" t="s">
        <v>7302</v>
      </c>
    </row>
    <row r="380" spans="1:9" x14ac:dyDescent="0.35">
      <c r="A380" t="s">
        <v>326</v>
      </c>
      <c r="B380">
        <v>2</v>
      </c>
      <c r="C380" t="s">
        <v>10</v>
      </c>
      <c r="D380" t="s">
        <v>327</v>
      </c>
      <c r="E380" s="1">
        <v>45112</v>
      </c>
      <c r="F380" t="s">
        <v>7292</v>
      </c>
      <c r="G380" t="s">
        <v>7297</v>
      </c>
      <c r="H380">
        <v>15.45</v>
      </c>
      <c r="I380" t="s">
        <v>7302</v>
      </c>
    </row>
    <row r="381" spans="1:9" x14ac:dyDescent="0.35">
      <c r="A381" t="s">
        <v>328</v>
      </c>
      <c r="B381">
        <v>1</v>
      </c>
      <c r="C381" t="s">
        <v>27</v>
      </c>
      <c r="E381" s="1">
        <v>45112</v>
      </c>
      <c r="F381" t="s">
        <v>7291</v>
      </c>
      <c r="G381" t="s">
        <v>7298</v>
      </c>
      <c r="H381">
        <v>26.6</v>
      </c>
      <c r="I381" t="s">
        <v>7306</v>
      </c>
    </row>
    <row r="382" spans="1:9" x14ac:dyDescent="0.35">
      <c r="A382" t="s">
        <v>328</v>
      </c>
      <c r="B382">
        <v>2</v>
      </c>
      <c r="C382" t="s">
        <v>6</v>
      </c>
      <c r="E382" s="1">
        <v>45112</v>
      </c>
      <c r="F382" t="s">
        <v>7291</v>
      </c>
      <c r="G382" t="s">
        <v>7295</v>
      </c>
      <c r="H382">
        <v>11.4</v>
      </c>
      <c r="I382" t="s">
        <v>7306</v>
      </c>
    </row>
    <row r="383" spans="1:9" x14ac:dyDescent="0.35">
      <c r="A383" t="s">
        <v>328</v>
      </c>
      <c r="B383">
        <v>3</v>
      </c>
      <c r="C383" t="s">
        <v>12</v>
      </c>
      <c r="E383" s="1">
        <v>45112</v>
      </c>
      <c r="F383" t="s">
        <v>7293</v>
      </c>
      <c r="G383" t="s">
        <v>7295</v>
      </c>
      <c r="H383">
        <v>12.12</v>
      </c>
      <c r="I383" t="s">
        <v>7306</v>
      </c>
    </row>
    <row r="384" spans="1:9" x14ac:dyDescent="0.35">
      <c r="A384" t="s">
        <v>329</v>
      </c>
      <c r="B384">
        <v>1</v>
      </c>
      <c r="C384" t="s">
        <v>34</v>
      </c>
      <c r="D384" t="s">
        <v>330</v>
      </c>
      <c r="E384" s="1">
        <v>45112</v>
      </c>
      <c r="F384" t="s">
        <v>7291</v>
      </c>
      <c r="G384" t="s">
        <v>7297</v>
      </c>
      <c r="H384">
        <v>14.25</v>
      </c>
      <c r="I384" t="s">
        <v>7305</v>
      </c>
    </row>
    <row r="385" spans="1:9" x14ac:dyDescent="0.35">
      <c r="A385" t="s">
        <v>329</v>
      </c>
      <c r="B385">
        <v>2</v>
      </c>
      <c r="C385" t="s">
        <v>12</v>
      </c>
      <c r="D385" t="s">
        <v>330</v>
      </c>
      <c r="E385" s="1">
        <v>45112</v>
      </c>
      <c r="F385" t="s">
        <v>7293</v>
      </c>
      <c r="G385" t="s">
        <v>7295</v>
      </c>
      <c r="H385">
        <v>12.12</v>
      </c>
      <c r="I385" t="s">
        <v>7305</v>
      </c>
    </row>
    <row r="386" spans="1:9" x14ac:dyDescent="0.35">
      <c r="A386" t="s">
        <v>329</v>
      </c>
      <c r="B386">
        <v>3</v>
      </c>
      <c r="C386" t="s">
        <v>8</v>
      </c>
      <c r="D386" t="s">
        <v>330</v>
      </c>
      <c r="E386" s="1">
        <v>45112</v>
      </c>
      <c r="F386" t="s">
        <v>7291</v>
      </c>
      <c r="G386" t="s">
        <v>7296</v>
      </c>
      <c r="H386">
        <v>33.25</v>
      </c>
      <c r="I386" t="s">
        <v>7305</v>
      </c>
    </row>
    <row r="387" spans="1:9" x14ac:dyDescent="0.35">
      <c r="A387" t="s">
        <v>331</v>
      </c>
      <c r="B387">
        <v>1</v>
      </c>
      <c r="C387" t="s">
        <v>6</v>
      </c>
      <c r="E387" s="1">
        <v>45112</v>
      </c>
      <c r="F387" t="s">
        <v>7291</v>
      </c>
      <c r="G387" t="s">
        <v>7295</v>
      </c>
      <c r="H387">
        <v>11.4</v>
      </c>
      <c r="I387" t="s">
        <v>7306</v>
      </c>
    </row>
    <row r="388" spans="1:9" x14ac:dyDescent="0.35">
      <c r="A388" t="s">
        <v>331</v>
      </c>
      <c r="B388">
        <v>2</v>
      </c>
      <c r="C388" t="s">
        <v>13</v>
      </c>
      <c r="E388" s="1">
        <v>45112</v>
      </c>
      <c r="F388" t="s">
        <v>7292</v>
      </c>
      <c r="G388" t="s">
        <v>7295</v>
      </c>
      <c r="H388">
        <v>12.36</v>
      </c>
      <c r="I388" t="s">
        <v>7306</v>
      </c>
    </row>
    <row r="389" spans="1:9" x14ac:dyDescent="0.35">
      <c r="A389" t="s">
        <v>331</v>
      </c>
      <c r="B389">
        <v>3</v>
      </c>
      <c r="C389" t="s">
        <v>15</v>
      </c>
      <c r="E389" s="1">
        <v>45112</v>
      </c>
      <c r="F389" t="s">
        <v>7291</v>
      </c>
      <c r="G389" t="s">
        <v>7295</v>
      </c>
      <c r="H389">
        <v>11.4</v>
      </c>
      <c r="I389" t="s">
        <v>7306</v>
      </c>
    </row>
    <row r="390" spans="1:9" x14ac:dyDescent="0.35">
      <c r="A390" t="s">
        <v>332</v>
      </c>
      <c r="B390">
        <v>1</v>
      </c>
      <c r="C390" t="s">
        <v>18</v>
      </c>
      <c r="E390" s="1">
        <v>45112</v>
      </c>
      <c r="F390" t="s">
        <v>7293</v>
      </c>
      <c r="G390" t="s">
        <v>7296</v>
      </c>
      <c r="H390">
        <v>35.35</v>
      </c>
      <c r="I390" t="s">
        <v>7303</v>
      </c>
    </row>
    <row r="391" spans="1:9" x14ac:dyDescent="0.35">
      <c r="A391" t="s">
        <v>332</v>
      </c>
      <c r="B391">
        <v>2</v>
      </c>
      <c r="C391" t="s">
        <v>88</v>
      </c>
      <c r="E391" s="1">
        <v>45112</v>
      </c>
      <c r="F391" t="s">
        <v>7293</v>
      </c>
      <c r="G391" t="s">
        <v>7295</v>
      </c>
      <c r="H391">
        <v>12.12</v>
      </c>
      <c r="I391" t="s">
        <v>7303</v>
      </c>
    </row>
    <row r="392" spans="1:9" x14ac:dyDescent="0.35">
      <c r="A392" t="s">
        <v>332</v>
      </c>
      <c r="B392">
        <v>3</v>
      </c>
      <c r="C392" t="s">
        <v>12</v>
      </c>
      <c r="E392" s="1">
        <v>45112</v>
      </c>
      <c r="F392" t="s">
        <v>7293</v>
      </c>
      <c r="G392" t="s">
        <v>7295</v>
      </c>
      <c r="H392">
        <v>12.12</v>
      </c>
      <c r="I392" t="s">
        <v>7303</v>
      </c>
    </row>
    <row r="393" spans="1:9" x14ac:dyDescent="0.35">
      <c r="A393" t="s">
        <v>333</v>
      </c>
      <c r="B393">
        <v>1</v>
      </c>
      <c r="C393" t="s">
        <v>23</v>
      </c>
      <c r="E393" s="1">
        <v>45112</v>
      </c>
      <c r="F393" t="s">
        <v>7293</v>
      </c>
      <c r="G393" t="s">
        <v>7297</v>
      </c>
      <c r="H393">
        <v>15.15</v>
      </c>
      <c r="I393" t="s">
        <v>7306</v>
      </c>
    </row>
    <row r="394" spans="1:9" x14ac:dyDescent="0.35">
      <c r="A394" t="s">
        <v>333</v>
      </c>
      <c r="B394">
        <v>2</v>
      </c>
      <c r="C394" t="s">
        <v>10</v>
      </c>
      <c r="E394" s="1">
        <v>45112</v>
      </c>
      <c r="F394" t="s">
        <v>7292</v>
      </c>
      <c r="G394" t="s">
        <v>7297</v>
      </c>
      <c r="H394">
        <v>15.45</v>
      </c>
      <c r="I394" t="s">
        <v>7306</v>
      </c>
    </row>
    <row r="395" spans="1:9" x14ac:dyDescent="0.35">
      <c r="A395" t="s">
        <v>333</v>
      </c>
      <c r="B395">
        <v>3</v>
      </c>
      <c r="C395" t="s">
        <v>34</v>
      </c>
      <c r="E395" s="1">
        <v>45112</v>
      </c>
      <c r="F395" t="s">
        <v>7291</v>
      </c>
      <c r="G395" t="s">
        <v>7297</v>
      </c>
      <c r="H395">
        <v>14.25</v>
      </c>
      <c r="I395" t="s">
        <v>7306</v>
      </c>
    </row>
    <row r="396" spans="1:9" x14ac:dyDescent="0.35">
      <c r="A396" t="s">
        <v>333</v>
      </c>
      <c r="B396">
        <v>4</v>
      </c>
      <c r="C396" t="s">
        <v>6</v>
      </c>
      <c r="E396" s="1">
        <v>45112</v>
      </c>
      <c r="F396" t="s">
        <v>7291</v>
      </c>
      <c r="G396" t="s">
        <v>7295</v>
      </c>
      <c r="H396">
        <v>11.4</v>
      </c>
      <c r="I396" t="s">
        <v>7306</v>
      </c>
    </row>
    <row r="397" spans="1:9" x14ac:dyDescent="0.35">
      <c r="A397" t="s">
        <v>333</v>
      </c>
      <c r="B397">
        <v>5</v>
      </c>
      <c r="C397" t="s">
        <v>6</v>
      </c>
      <c r="E397" s="1">
        <v>45112</v>
      </c>
      <c r="F397" t="s">
        <v>7291</v>
      </c>
      <c r="G397" t="s">
        <v>7295</v>
      </c>
      <c r="H397">
        <v>11.4</v>
      </c>
      <c r="I397" t="s">
        <v>7306</v>
      </c>
    </row>
    <row r="398" spans="1:9" x14ac:dyDescent="0.35">
      <c r="A398" t="s">
        <v>334</v>
      </c>
      <c r="B398">
        <v>1</v>
      </c>
      <c r="C398" t="s">
        <v>10</v>
      </c>
      <c r="E398" s="1">
        <v>45112</v>
      </c>
      <c r="F398" t="s">
        <v>7292</v>
      </c>
      <c r="G398" t="s">
        <v>7297</v>
      </c>
      <c r="H398">
        <v>15.45</v>
      </c>
      <c r="I398" t="s">
        <v>7310</v>
      </c>
    </row>
    <row r="399" spans="1:9" x14ac:dyDescent="0.35">
      <c r="A399" t="s">
        <v>335</v>
      </c>
      <c r="B399">
        <v>1</v>
      </c>
      <c r="C399" t="s">
        <v>15</v>
      </c>
      <c r="D399" t="s">
        <v>336</v>
      </c>
      <c r="E399" s="1">
        <v>45112</v>
      </c>
      <c r="F399" t="s">
        <v>7291</v>
      </c>
      <c r="G399" t="s">
        <v>7295</v>
      </c>
      <c r="H399">
        <v>11.4</v>
      </c>
      <c r="I399" t="s">
        <v>7303</v>
      </c>
    </row>
    <row r="400" spans="1:9" x14ac:dyDescent="0.35">
      <c r="A400" t="s">
        <v>335</v>
      </c>
      <c r="B400">
        <v>2</v>
      </c>
      <c r="C400" t="s">
        <v>34</v>
      </c>
      <c r="D400" t="s">
        <v>336</v>
      </c>
      <c r="E400" s="1">
        <v>45112</v>
      </c>
      <c r="F400" t="s">
        <v>7291</v>
      </c>
      <c r="G400" t="s">
        <v>7297</v>
      </c>
      <c r="H400">
        <v>14.25</v>
      </c>
      <c r="I400" t="s">
        <v>7303</v>
      </c>
    </row>
    <row r="401" spans="1:9" x14ac:dyDescent="0.35">
      <c r="A401" t="s">
        <v>337</v>
      </c>
      <c r="B401">
        <v>1</v>
      </c>
      <c r="C401" t="s">
        <v>27</v>
      </c>
      <c r="E401" s="1">
        <v>45112</v>
      </c>
      <c r="F401" t="s">
        <v>7291</v>
      </c>
      <c r="G401" t="s">
        <v>7298</v>
      </c>
      <c r="H401">
        <v>26.6</v>
      </c>
      <c r="I401" t="s">
        <v>7314</v>
      </c>
    </row>
    <row r="402" spans="1:9" x14ac:dyDescent="0.35">
      <c r="A402" t="s">
        <v>338</v>
      </c>
      <c r="B402">
        <v>1</v>
      </c>
      <c r="C402" t="s">
        <v>58</v>
      </c>
      <c r="E402" s="1">
        <v>45112</v>
      </c>
      <c r="F402" t="s">
        <v>7291</v>
      </c>
      <c r="G402" t="s">
        <v>7298</v>
      </c>
      <c r="H402">
        <v>26.6</v>
      </c>
      <c r="I402" t="s">
        <v>7326</v>
      </c>
    </row>
    <row r="403" spans="1:9" x14ac:dyDescent="0.35">
      <c r="A403" t="s">
        <v>339</v>
      </c>
      <c r="B403">
        <v>1</v>
      </c>
      <c r="C403" t="s">
        <v>7</v>
      </c>
      <c r="E403" s="1">
        <v>45112</v>
      </c>
      <c r="F403" t="s">
        <v>7293</v>
      </c>
      <c r="G403" t="s">
        <v>7295</v>
      </c>
      <c r="H403">
        <v>12.12</v>
      </c>
      <c r="I403" t="s">
        <v>7306</v>
      </c>
    </row>
    <row r="404" spans="1:9" x14ac:dyDescent="0.35">
      <c r="A404" t="s">
        <v>340</v>
      </c>
      <c r="B404">
        <v>1</v>
      </c>
      <c r="C404" t="s">
        <v>6</v>
      </c>
      <c r="E404" s="1">
        <v>45112</v>
      </c>
      <c r="F404" t="s">
        <v>7291</v>
      </c>
      <c r="G404" t="s">
        <v>7295</v>
      </c>
      <c r="H404">
        <v>11.4</v>
      </c>
      <c r="I404" t="s">
        <v>7306</v>
      </c>
    </row>
    <row r="405" spans="1:9" x14ac:dyDescent="0.35">
      <c r="A405" t="s">
        <v>340</v>
      </c>
      <c r="B405">
        <v>2</v>
      </c>
      <c r="C405" t="s">
        <v>40</v>
      </c>
      <c r="E405" s="1">
        <v>45112</v>
      </c>
      <c r="F405" t="s">
        <v>7292</v>
      </c>
      <c r="G405" t="s">
        <v>7295</v>
      </c>
      <c r="H405">
        <v>12.36</v>
      </c>
      <c r="I405" t="s">
        <v>7306</v>
      </c>
    </row>
    <row r="406" spans="1:9" x14ac:dyDescent="0.35">
      <c r="A406" t="s">
        <v>340</v>
      </c>
      <c r="B406">
        <v>3</v>
      </c>
      <c r="C406" t="s">
        <v>10</v>
      </c>
      <c r="E406" s="1">
        <v>45112</v>
      </c>
      <c r="F406" t="s">
        <v>7292</v>
      </c>
      <c r="G406" t="s">
        <v>7297</v>
      </c>
      <c r="H406">
        <v>15.45</v>
      </c>
      <c r="I406" t="s">
        <v>7306</v>
      </c>
    </row>
    <row r="407" spans="1:9" x14ac:dyDescent="0.35">
      <c r="A407" t="s">
        <v>341</v>
      </c>
      <c r="B407">
        <v>1</v>
      </c>
      <c r="C407" t="s">
        <v>18</v>
      </c>
      <c r="E407" s="1">
        <v>45112</v>
      </c>
      <c r="F407" t="s">
        <v>7293</v>
      </c>
      <c r="G407" t="s">
        <v>7296</v>
      </c>
      <c r="H407">
        <v>35.35</v>
      </c>
      <c r="I407" t="s">
        <v>7305</v>
      </c>
    </row>
    <row r="408" spans="1:9" x14ac:dyDescent="0.35">
      <c r="A408" t="s">
        <v>341</v>
      </c>
      <c r="B408">
        <v>2</v>
      </c>
      <c r="C408" t="s">
        <v>15</v>
      </c>
      <c r="E408" s="1">
        <v>45112</v>
      </c>
      <c r="F408" t="s">
        <v>7291</v>
      </c>
      <c r="G408" t="s">
        <v>7295</v>
      </c>
      <c r="H408">
        <v>11.4</v>
      </c>
      <c r="I408" t="s">
        <v>7305</v>
      </c>
    </row>
    <row r="409" spans="1:9" x14ac:dyDescent="0.35">
      <c r="A409" t="s">
        <v>342</v>
      </c>
      <c r="B409">
        <v>1</v>
      </c>
      <c r="C409" t="s">
        <v>42</v>
      </c>
      <c r="D409" t="s">
        <v>343</v>
      </c>
      <c r="E409" s="1">
        <v>45112</v>
      </c>
      <c r="F409" t="s">
        <v>7292</v>
      </c>
      <c r="G409" t="s">
        <v>7295</v>
      </c>
      <c r="H409">
        <v>12.36</v>
      </c>
      <c r="I409" t="s">
        <v>7311</v>
      </c>
    </row>
    <row r="410" spans="1:9" x14ac:dyDescent="0.35">
      <c r="A410" t="s">
        <v>344</v>
      </c>
      <c r="B410">
        <v>1</v>
      </c>
      <c r="C410" t="s">
        <v>108</v>
      </c>
      <c r="E410" s="1">
        <v>45112</v>
      </c>
      <c r="F410" t="s">
        <v>7292</v>
      </c>
      <c r="G410" t="s">
        <v>7298</v>
      </c>
      <c r="H410">
        <v>28.84</v>
      </c>
      <c r="I410" t="s">
        <v>7306</v>
      </c>
    </row>
    <row r="411" spans="1:9" x14ac:dyDescent="0.35">
      <c r="A411" t="s">
        <v>344</v>
      </c>
      <c r="B411">
        <v>2</v>
      </c>
      <c r="C411" t="s">
        <v>12</v>
      </c>
      <c r="E411" s="1">
        <v>45112</v>
      </c>
      <c r="F411" t="s">
        <v>7293</v>
      </c>
      <c r="G411" t="s">
        <v>7295</v>
      </c>
      <c r="H411">
        <v>12.12</v>
      </c>
      <c r="I411" t="s">
        <v>7306</v>
      </c>
    </row>
    <row r="412" spans="1:9" x14ac:dyDescent="0.35">
      <c r="A412" t="s">
        <v>344</v>
      </c>
      <c r="B412">
        <v>3</v>
      </c>
      <c r="C412" t="s">
        <v>8</v>
      </c>
      <c r="E412" s="1">
        <v>45112</v>
      </c>
      <c r="F412" t="s">
        <v>7291</v>
      </c>
      <c r="G412" t="s">
        <v>7296</v>
      </c>
      <c r="H412">
        <v>33.25</v>
      </c>
      <c r="I412" t="s">
        <v>7306</v>
      </c>
    </row>
    <row r="413" spans="1:9" x14ac:dyDescent="0.35">
      <c r="A413" t="s">
        <v>345</v>
      </c>
      <c r="B413">
        <v>1</v>
      </c>
      <c r="C413" t="s">
        <v>114</v>
      </c>
      <c r="E413" s="1">
        <v>45112</v>
      </c>
      <c r="F413" t="s">
        <v>7291</v>
      </c>
      <c r="G413" t="s">
        <v>7298</v>
      </c>
      <c r="H413">
        <v>26.6</v>
      </c>
      <c r="I413" t="s">
        <v>7305</v>
      </c>
    </row>
    <row r="414" spans="1:9" x14ac:dyDescent="0.35">
      <c r="A414" t="s">
        <v>346</v>
      </c>
      <c r="B414">
        <v>1</v>
      </c>
      <c r="C414" t="s">
        <v>10</v>
      </c>
      <c r="D414" t="s">
        <v>347</v>
      </c>
      <c r="E414" s="1">
        <v>45112</v>
      </c>
      <c r="F414" t="s">
        <v>7292</v>
      </c>
      <c r="G414" t="s">
        <v>7297</v>
      </c>
      <c r="H414">
        <v>15.45</v>
      </c>
      <c r="I414" t="s">
        <v>7306</v>
      </c>
    </row>
    <row r="415" spans="1:9" x14ac:dyDescent="0.35">
      <c r="A415" t="s">
        <v>348</v>
      </c>
      <c r="B415">
        <v>1</v>
      </c>
      <c r="C415" t="s">
        <v>15</v>
      </c>
      <c r="E415" s="1">
        <v>45112</v>
      </c>
      <c r="F415" t="s">
        <v>7291</v>
      </c>
      <c r="G415" t="s">
        <v>7295</v>
      </c>
      <c r="H415">
        <v>11.4</v>
      </c>
      <c r="I415" t="s">
        <v>7306</v>
      </c>
    </row>
    <row r="416" spans="1:9" x14ac:dyDescent="0.35">
      <c r="A416" t="s">
        <v>349</v>
      </c>
      <c r="B416">
        <v>1</v>
      </c>
      <c r="C416" t="s">
        <v>108</v>
      </c>
      <c r="E416" s="1">
        <v>45112</v>
      </c>
      <c r="F416" t="s">
        <v>7292</v>
      </c>
      <c r="G416" t="s">
        <v>7298</v>
      </c>
      <c r="H416">
        <v>28.84</v>
      </c>
      <c r="I416" t="s">
        <v>7308</v>
      </c>
    </row>
    <row r="417" spans="1:9" x14ac:dyDescent="0.35">
      <c r="A417" t="s">
        <v>350</v>
      </c>
      <c r="B417">
        <v>1</v>
      </c>
      <c r="C417" t="s">
        <v>42</v>
      </c>
      <c r="D417" t="s">
        <v>351</v>
      </c>
      <c r="E417" s="1">
        <v>45112</v>
      </c>
      <c r="F417" t="s">
        <v>7292</v>
      </c>
      <c r="G417" t="s">
        <v>7295</v>
      </c>
      <c r="H417">
        <v>12.36</v>
      </c>
      <c r="I417" t="s">
        <v>7306</v>
      </c>
    </row>
    <row r="418" spans="1:9" x14ac:dyDescent="0.35">
      <c r="A418" t="s">
        <v>352</v>
      </c>
      <c r="B418">
        <v>1</v>
      </c>
      <c r="C418" t="s">
        <v>88</v>
      </c>
      <c r="D418" t="s">
        <v>353</v>
      </c>
      <c r="E418" s="1">
        <v>45112</v>
      </c>
      <c r="F418" t="s">
        <v>7293</v>
      </c>
      <c r="G418" t="s">
        <v>7295</v>
      </c>
      <c r="H418">
        <v>12.12</v>
      </c>
      <c r="I418" t="s">
        <v>7311</v>
      </c>
    </row>
    <row r="419" spans="1:9" x14ac:dyDescent="0.35">
      <c r="A419" t="s">
        <v>352</v>
      </c>
      <c r="B419">
        <v>2</v>
      </c>
      <c r="C419" t="s">
        <v>12</v>
      </c>
      <c r="D419" t="s">
        <v>353</v>
      </c>
      <c r="E419" s="1">
        <v>45112</v>
      </c>
      <c r="F419" t="s">
        <v>7293</v>
      </c>
      <c r="G419" t="s">
        <v>7295</v>
      </c>
      <c r="H419">
        <v>12.12</v>
      </c>
      <c r="I419" t="s">
        <v>7311</v>
      </c>
    </row>
    <row r="420" spans="1:9" x14ac:dyDescent="0.35">
      <c r="A420" t="s">
        <v>352</v>
      </c>
      <c r="B420">
        <v>3</v>
      </c>
      <c r="C420" t="s">
        <v>13</v>
      </c>
      <c r="D420" t="s">
        <v>353</v>
      </c>
      <c r="E420" s="1">
        <v>45112</v>
      </c>
      <c r="F420" t="s">
        <v>7292</v>
      </c>
      <c r="G420" t="s">
        <v>7295</v>
      </c>
      <c r="H420">
        <v>12.36</v>
      </c>
      <c r="I420" t="s">
        <v>7311</v>
      </c>
    </row>
    <row r="421" spans="1:9" x14ac:dyDescent="0.35">
      <c r="A421" t="s">
        <v>354</v>
      </c>
      <c r="B421">
        <v>1</v>
      </c>
      <c r="C421" t="s">
        <v>6</v>
      </c>
      <c r="E421" s="1">
        <v>45112</v>
      </c>
      <c r="F421" t="s">
        <v>7291</v>
      </c>
      <c r="G421" t="s">
        <v>7295</v>
      </c>
      <c r="H421">
        <v>11.4</v>
      </c>
      <c r="I421" t="s">
        <v>7308</v>
      </c>
    </row>
    <row r="422" spans="1:9" x14ac:dyDescent="0.35">
      <c r="A422" t="s">
        <v>355</v>
      </c>
      <c r="B422">
        <v>1</v>
      </c>
      <c r="C422" t="s">
        <v>108</v>
      </c>
      <c r="E422" s="1">
        <v>45112</v>
      </c>
      <c r="F422" t="s">
        <v>7292</v>
      </c>
      <c r="G422" t="s">
        <v>7298</v>
      </c>
      <c r="H422">
        <v>28.84</v>
      </c>
      <c r="I422" t="s">
        <v>7305</v>
      </c>
    </row>
    <row r="423" spans="1:9" x14ac:dyDescent="0.35">
      <c r="A423" t="s">
        <v>356</v>
      </c>
      <c r="B423">
        <v>1</v>
      </c>
      <c r="C423" t="s">
        <v>190</v>
      </c>
      <c r="E423" s="1">
        <v>45112</v>
      </c>
      <c r="F423" t="s">
        <v>7293</v>
      </c>
      <c r="G423" t="s">
        <v>7298</v>
      </c>
      <c r="H423">
        <v>28.28</v>
      </c>
      <c r="I423" t="s">
        <v>7306</v>
      </c>
    </row>
    <row r="424" spans="1:9" x14ac:dyDescent="0.35">
      <c r="A424" t="s">
        <v>357</v>
      </c>
      <c r="B424">
        <v>1</v>
      </c>
      <c r="C424" t="s">
        <v>49</v>
      </c>
      <c r="E424" s="1">
        <v>45112</v>
      </c>
      <c r="F424" t="s">
        <v>7293</v>
      </c>
      <c r="G424" t="s">
        <v>7298</v>
      </c>
      <c r="H424">
        <v>28.28</v>
      </c>
      <c r="I424" t="s">
        <v>7306</v>
      </c>
    </row>
    <row r="425" spans="1:9" x14ac:dyDescent="0.35">
      <c r="A425" t="s">
        <v>358</v>
      </c>
      <c r="B425">
        <v>1</v>
      </c>
      <c r="C425" t="s">
        <v>6</v>
      </c>
      <c r="D425" t="s">
        <v>359</v>
      </c>
      <c r="E425" s="1">
        <v>45112</v>
      </c>
      <c r="F425" t="s">
        <v>7291</v>
      </c>
      <c r="G425" t="s">
        <v>7295</v>
      </c>
      <c r="H425">
        <v>11.4</v>
      </c>
      <c r="I425" t="s">
        <v>7314</v>
      </c>
    </row>
    <row r="426" spans="1:9" x14ac:dyDescent="0.35">
      <c r="A426" t="s">
        <v>358</v>
      </c>
      <c r="B426">
        <v>2</v>
      </c>
      <c r="C426" t="s">
        <v>114</v>
      </c>
      <c r="D426" t="s">
        <v>359</v>
      </c>
      <c r="E426" s="1">
        <v>45112</v>
      </c>
      <c r="F426" t="s">
        <v>7291</v>
      </c>
      <c r="G426" t="s">
        <v>7298</v>
      </c>
      <c r="H426">
        <v>26.6</v>
      </c>
      <c r="I426" t="s">
        <v>7314</v>
      </c>
    </row>
    <row r="427" spans="1:9" x14ac:dyDescent="0.35">
      <c r="A427" t="s">
        <v>358</v>
      </c>
      <c r="B427">
        <v>3</v>
      </c>
      <c r="C427" t="s">
        <v>15</v>
      </c>
      <c r="D427" t="s">
        <v>359</v>
      </c>
      <c r="E427" s="1">
        <v>45112</v>
      </c>
      <c r="F427" t="s">
        <v>7291</v>
      </c>
      <c r="G427" t="s">
        <v>7295</v>
      </c>
      <c r="H427">
        <v>11.4</v>
      </c>
      <c r="I427" t="s">
        <v>7314</v>
      </c>
    </row>
    <row r="428" spans="1:9" x14ac:dyDescent="0.35">
      <c r="A428" t="s">
        <v>358</v>
      </c>
      <c r="B428">
        <v>4</v>
      </c>
      <c r="C428" t="s">
        <v>15</v>
      </c>
      <c r="D428" t="s">
        <v>359</v>
      </c>
      <c r="E428" s="1">
        <v>45112</v>
      </c>
      <c r="F428" t="s">
        <v>7291</v>
      </c>
      <c r="G428" t="s">
        <v>7295</v>
      </c>
      <c r="H428">
        <v>11.4</v>
      </c>
      <c r="I428" t="s">
        <v>7314</v>
      </c>
    </row>
    <row r="429" spans="1:9" x14ac:dyDescent="0.35">
      <c r="A429" t="s">
        <v>358</v>
      </c>
      <c r="B429">
        <v>5</v>
      </c>
      <c r="C429" t="s">
        <v>42</v>
      </c>
      <c r="D429" t="s">
        <v>359</v>
      </c>
      <c r="E429" s="1">
        <v>45112</v>
      </c>
      <c r="F429" t="s">
        <v>7292</v>
      </c>
      <c r="G429" t="s">
        <v>7295</v>
      </c>
      <c r="H429">
        <v>12.36</v>
      </c>
      <c r="I429" t="s">
        <v>7314</v>
      </c>
    </row>
    <row r="430" spans="1:9" x14ac:dyDescent="0.35">
      <c r="A430" t="s">
        <v>360</v>
      </c>
      <c r="B430">
        <v>1</v>
      </c>
      <c r="C430" t="s">
        <v>27</v>
      </c>
      <c r="E430" s="1">
        <v>45112</v>
      </c>
      <c r="F430" t="s">
        <v>7291</v>
      </c>
      <c r="G430" t="s">
        <v>7298</v>
      </c>
      <c r="H430">
        <v>26.6</v>
      </c>
      <c r="I430" t="s">
        <v>7305</v>
      </c>
    </row>
    <row r="431" spans="1:9" x14ac:dyDescent="0.35">
      <c r="A431" t="s">
        <v>361</v>
      </c>
      <c r="B431">
        <v>1</v>
      </c>
      <c r="C431" t="s">
        <v>108</v>
      </c>
      <c r="D431" t="s">
        <v>362</v>
      </c>
      <c r="E431" s="1">
        <v>45112</v>
      </c>
      <c r="F431" t="s">
        <v>7292</v>
      </c>
      <c r="G431" t="s">
        <v>7298</v>
      </c>
      <c r="H431">
        <v>28.84</v>
      </c>
      <c r="I431" t="s">
        <v>7305</v>
      </c>
    </row>
    <row r="432" spans="1:9" x14ac:dyDescent="0.35">
      <c r="A432" t="s">
        <v>363</v>
      </c>
      <c r="B432">
        <v>1</v>
      </c>
      <c r="C432" t="s">
        <v>190</v>
      </c>
      <c r="E432" s="1">
        <v>45112</v>
      </c>
      <c r="F432" t="s">
        <v>7293</v>
      </c>
      <c r="G432" t="s">
        <v>7298</v>
      </c>
      <c r="H432">
        <v>28.28</v>
      </c>
      <c r="I432" t="s">
        <v>7303</v>
      </c>
    </row>
    <row r="433" spans="1:9" x14ac:dyDescent="0.35">
      <c r="A433" t="s">
        <v>363</v>
      </c>
      <c r="B433">
        <v>2</v>
      </c>
      <c r="C433" t="s">
        <v>10</v>
      </c>
      <c r="E433" s="1">
        <v>45112</v>
      </c>
      <c r="F433" t="s">
        <v>7292</v>
      </c>
      <c r="G433" t="s">
        <v>7297</v>
      </c>
      <c r="H433">
        <v>15.45</v>
      </c>
      <c r="I433" t="s">
        <v>7303</v>
      </c>
    </row>
    <row r="434" spans="1:9" x14ac:dyDescent="0.35">
      <c r="A434" t="s">
        <v>363</v>
      </c>
      <c r="B434">
        <v>3</v>
      </c>
      <c r="C434" t="s">
        <v>114</v>
      </c>
      <c r="E434" s="1">
        <v>45112</v>
      </c>
      <c r="F434" t="s">
        <v>7291</v>
      </c>
      <c r="G434" t="s">
        <v>7298</v>
      </c>
      <c r="H434">
        <v>26.6</v>
      </c>
      <c r="I434" t="s">
        <v>7303</v>
      </c>
    </row>
    <row r="435" spans="1:9" x14ac:dyDescent="0.35">
      <c r="A435" t="s">
        <v>364</v>
      </c>
      <c r="B435">
        <v>1</v>
      </c>
      <c r="C435" t="s">
        <v>34</v>
      </c>
      <c r="E435" s="1">
        <v>45112</v>
      </c>
      <c r="F435" t="s">
        <v>7291</v>
      </c>
      <c r="G435" t="s">
        <v>7297</v>
      </c>
      <c r="H435">
        <v>14.25</v>
      </c>
      <c r="I435" t="s">
        <v>7306</v>
      </c>
    </row>
    <row r="436" spans="1:9" x14ac:dyDescent="0.35">
      <c r="A436" t="s">
        <v>365</v>
      </c>
      <c r="B436">
        <v>1</v>
      </c>
      <c r="C436" t="s">
        <v>27</v>
      </c>
      <c r="E436" s="1">
        <v>45112</v>
      </c>
      <c r="F436" t="s">
        <v>7291</v>
      </c>
      <c r="G436" t="s">
        <v>7298</v>
      </c>
      <c r="H436">
        <v>26.6</v>
      </c>
      <c r="I436" t="s">
        <v>7305</v>
      </c>
    </row>
    <row r="437" spans="1:9" x14ac:dyDescent="0.35">
      <c r="A437" t="s">
        <v>366</v>
      </c>
      <c r="B437">
        <v>1</v>
      </c>
      <c r="C437" t="s">
        <v>88</v>
      </c>
      <c r="D437" t="s">
        <v>367</v>
      </c>
      <c r="E437" s="1">
        <v>45112</v>
      </c>
      <c r="F437" t="s">
        <v>7293</v>
      </c>
      <c r="G437" t="s">
        <v>7295</v>
      </c>
      <c r="H437">
        <v>12.12</v>
      </c>
      <c r="I437" t="s">
        <v>7306</v>
      </c>
    </row>
    <row r="438" spans="1:9" x14ac:dyDescent="0.35">
      <c r="A438" t="s">
        <v>368</v>
      </c>
      <c r="B438">
        <v>1</v>
      </c>
      <c r="C438" t="s">
        <v>20</v>
      </c>
      <c r="D438" t="s">
        <v>369</v>
      </c>
      <c r="E438" s="1">
        <v>45112</v>
      </c>
      <c r="F438" t="s">
        <v>7291</v>
      </c>
      <c r="G438" t="s">
        <v>7295</v>
      </c>
      <c r="H438">
        <v>11.4</v>
      </c>
      <c r="I438" t="s">
        <v>7303</v>
      </c>
    </row>
    <row r="439" spans="1:9" x14ac:dyDescent="0.35">
      <c r="A439" t="s">
        <v>370</v>
      </c>
      <c r="B439">
        <v>1</v>
      </c>
      <c r="C439" t="s">
        <v>58</v>
      </c>
      <c r="D439" t="s">
        <v>371</v>
      </c>
      <c r="E439" s="1">
        <v>45113</v>
      </c>
      <c r="F439" t="s">
        <v>7291</v>
      </c>
      <c r="G439" t="s">
        <v>7298</v>
      </c>
      <c r="H439">
        <v>26.6</v>
      </c>
      <c r="I439" t="s">
        <v>7306</v>
      </c>
    </row>
    <row r="440" spans="1:9" x14ac:dyDescent="0.35">
      <c r="A440" t="s">
        <v>372</v>
      </c>
      <c r="B440">
        <v>1</v>
      </c>
      <c r="C440" t="s">
        <v>6</v>
      </c>
      <c r="E440" s="1">
        <v>45113</v>
      </c>
      <c r="F440" t="s">
        <v>7291</v>
      </c>
      <c r="G440" t="s">
        <v>7295</v>
      </c>
      <c r="H440">
        <v>11.4</v>
      </c>
      <c r="I440" t="s">
        <v>7314</v>
      </c>
    </row>
    <row r="441" spans="1:9" x14ac:dyDescent="0.35">
      <c r="A441" t="s">
        <v>372</v>
      </c>
      <c r="B441">
        <v>2</v>
      </c>
      <c r="C441" t="s">
        <v>58</v>
      </c>
      <c r="E441" s="1">
        <v>45113</v>
      </c>
      <c r="F441" t="s">
        <v>7291</v>
      </c>
      <c r="G441" t="s">
        <v>7298</v>
      </c>
      <c r="H441">
        <v>26.6</v>
      </c>
      <c r="I441" t="s">
        <v>7314</v>
      </c>
    </row>
    <row r="442" spans="1:9" x14ac:dyDescent="0.35">
      <c r="A442" t="s">
        <v>372</v>
      </c>
      <c r="B442">
        <v>3</v>
      </c>
      <c r="C442" t="s">
        <v>18</v>
      </c>
      <c r="E442" s="1">
        <v>45113</v>
      </c>
      <c r="F442" t="s">
        <v>7293</v>
      </c>
      <c r="G442" t="s">
        <v>7296</v>
      </c>
      <c r="H442">
        <v>35.35</v>
      </c>
      <c r="I442" t="s">
        <v>7314</v>
      </c>
    </row>
    <row r="443" spans="1:9" x14ac:dyDescent="0.35">
      <c r="A443" t="s">
        <v>373</v>
      </c>
      <c r="B443">
        <v>1</v>
      </c>
      <c r="C443" t="s">
        <v>23</v>
      </c>
      <c r="E443" s="1">
        <v>45113</v>
      </c>
      <c r="F443" t="s">
        <v>7293</v>
      </c>
      <c r="G443" t="s">
        <v>7297</v>
      </c>
      <c r="H443">
        <v>15.15</v>
      </c>
      <c r="I443" t="s">
        <v>7311</v>
      </c>
    </row>
    <row r="444" spans="1:9" x14ac:dyDescent="0.35">
      <c r="A444" t="s">
        <v>374</v>
      </c>
      <c r="B444">
        <v>1</v>
      </c>
      <c r="C444" t="s">
        <v>34</v>
      </c>
      <c r="E444" s="1">
        <v>45113</v>
      </c>
      <c r="F444" t="s">
        <v>7291</v>
      </c>
      <c r="G444" t="s">
        <v>7297</v>
      </c>
      <c r="H444">
        <v>14.25</v>
      </c>
      <c r="I444" t="s">
        <v>7311</v>
      </c>
    </row>
    <row r="445" spans="1:9" x14ac:dyDescent="0.35">
      <c r="A445" t="s">
        <v>375</v>
      </c>
      <c r="B445">
        <v>1</v>
      </c>
      <c r="C445" t="s">
        <v>7</v>
      </c>
      <c r="D445" t="s">
        <v>376</v>
      </c>
      <c r="E445" s="1">
        <v>45113</v>
      </c>
      <c r="F445" t="s">
        <v>7293</v>
      </c>
      <c r="G445" t="s">
        <v>7295</v>
      </c>
      <c r="H445">
        <v>12.12</v>
      </c>
      <c r="I445" t="s">
        <v>7311</v>
      </c>
    </row>
    <row r="446" spans="1:9" x14ac:dyDescent="0.35">
      <c r="A446" t="s">
        <v>375</v>
      </c>
      <c r="B446">
        <v>2</v>
      </c>
      <c r="C446" t="s">
        <v>12</v>
      </c>
      <c r="D446" t="s">
        <v>376</v>
      </c>
      <c r="E446" s="1">
        <v>45113</v>
      </c>
      <c r="F446" t="s">
        <v>7293</v>
      </c>
      <c r="G446" t="s">
        <v>7295</v>
      </c>
      <c r="H446">
        <v>12.12</v>
      </c>
      <c r="I446" t="s">
        <v>7311</v>
      </c>
    </row>
    <row r="447" spans="1:9" x14ac:dyDescent="0.35">
      <c r="A447" t="s">
        <v>375</v>
      </c>
      <c r="B447">
        <v>3</v>
      </c>
      <c r="C447" t="s">
        <v>23</v>
      </c>
      <c r="D447" t="s">
        <v>376</v>
      </c>
      <c r="E447" s="1">
        <v>45113</v>
      </c>
      <c r="F447" t="s">
        <v>7293</v>
      </c>
      <c r="G447" t="s">
        <v>7297</v>
      </c>
      <c r="H447">
        <v>15.15</v>
      </c>
      <c r="I447" t="s">
        <v>7311</v>
      </c>
    </row>
    <row r="448" spans="1:9" x14ac:dyDescent="0.35">
      <c r="A448" t="s">
        <v>375</v>
      </c>
      <c r="B448">
        <v>4</v>
      </c>
      <c r="C448" t="s">
        <v>34</v>
      </c>
      <c r="D448" t="s">
        <v>376</v>
      </c>
      <c r="E448" s="1">
        <v>45113</v>
      </c>
      <c r="F448" t="s">
        <v>7291</v>
      </c>
      <c r="G448" t="s">
        <v>7297</v>
      </c>
      <c r="H448">
        <v>14.25</v>
      </c>
      <c r="I448" t="s">
        <v>7311</v>
      </c>
    </row>
    <row r="449" spans="1:9" x14ac:dyDescent="0.35">
      <c r="A449" t="s">
        <v>377</v>
      </c>
      <c r="B449">
        <v>1</v>
      </c>
      <c r="C449" t="s">
        <v>15</v>
      </c>
      <c r="D449" t="s">
        <v>378</v>
      </c>
      <c r="E449" s="1">
        <v>45113</v>
      </c>
      <c r="F449" t="s">
        <v>7291</v>
      </c>
      <c r="G449" t="s">
        <v>7295</v>
      </c>
      <c r="H449">
        <v>11.4</v>
      </c>
      <c r="I449" t="s">
        <v>7306</v>
      </c>
    </row>
    <row r="450" spans="1:9" x14ac:dyDescent="0.35">
      <c r="A450" t="s">
        <v>377</v>
      </c>
      <c r="B450">
        <v>2</v>
      </c>
      <c r="C450" t="s">
        <v>42</v>
      </c>
      <c r="D450" t="s">
        <v>378</v>
      </c>
      <c r="E450" s="1">
        <v>45113</v>
      </c>
      <c r="F450" t="s">
        <v>7292</v>
      </c>
      <c r="G450" t="s">
        <v>7295</v>
      </c>
      <c r="H450">
        <v>12.36</v>
      </c>
      <c r="I450" t="s">
        <v>7306</v>
      </c>
    </row>
    <row r="451" spans="1:9" x14ac:dyDescent="0.35">
      <c r="A451" t="s">
        <v>377</v>
      </c>
      <c r="B451">
        <v>3</v>
      </c>
      <c r="C451" t="s">
        <v>7</v>
      </c>
      <c r="D451" t="s">
        <v>378</v>
      </c>
      <c r="E451" s="1">
        <v>45113</v>
      </c>
      <c r="F451" t="s">
        <v>7293</v>
      </c>
      <c r="G451" t="s">
        <v>7295</v>
      </c>
      <c r="H451">
        <v>12.12</v>
      </c>
      <c r="I451" t="s">
        <v>7306</v>
      </c>
    </row>
    <row r="452" spans="1:9" x14ac:dyDescent="0.35">
      <c r="A452" t="s">
        <v>379</v>
      </c>
      <c r="B452">
        <v>1</v>
      </c>
      <c r="C452" t="s">
        <v>6</v>
      </c>
      <c r="E452" s="1">
        <v>45113</v>
      </c>
      <c r="F452" t="s">
        <v>7291</v>
      </c>
      <c r="G452" t="s">
        <v>7295</v>
      </c>
      <c r="H452">
        <v>11.4</v>
      </c>
      <c r="I452" t="s">
        <v>7303</v>
      </c>
    </row>
    <row r="453" spans="1:9" x14ac:dyDescent="0.35">
      <c r="A453" t="s">
        <v>380</v>
      </c>
      <c r="B453">
        <v>1</v>
      </c>
      <c r="C453" t="s">
        <v>6</v>
      </c>
      <c r="E453" s="1">
        <v>45113</v>
      </c>
      <c r="F453" t="s">
        <v>7291</v>
      </c>
      <c r="G453" t="s">
        <v>7295</v>
      </c>
      <c r="H453">
        <v>11.4</v>
      </c>
      <c r="I453" t="s">
        <v>7306</v>
      </c>
    </row>
    <row r="454" spans="1:9" x14ac:dyDescent="0.35">
      <c r="A454" t="s">
        <v>381</v>
      </c>
      <c r="B454">
        <v>1</v>
      </c>
      <c r="C454" t="s">
        <v>114</v>
      </c>
      <c r="D454" t="s">
        <v>382</v>
      </c>
      <c r="E454" s="1">
        <v>45113</v>
      </c>
      <c r="F454" t="s">
        <v>7291</v>
      </c>
      <c r="G454" t="s">
        <v>7298</v>
      </c>
      <c r="H454">
        <v>26.6</v>
      </c>
      <c r="I454" t="s">
        <v>7303</v>
      </c>
    </row>
    <row r="455" spans="1:9" x14ac:dyDescent="0.35">
      <c r="A455" t="s">
        <v>383</v>
      </c>
      <c r="B455">
        <v>1</v>
      </c>
      <c r="C455" t="s">
        <v>20</v>
      </c>
      <c r="E455" s="1">
        <v>45113</v>
      </c>
      <c r="F455" t="s">
        <v>7291</v>
      </c>
      <c r="G455" t="s">
        <v>7295</v>
      </c>
      <c r="H455">
        <v>11.4</v>
      </c>
      <c r="I455" t="s">
        <v>7314</v>
      </c>
    </row>
    <row r="456" spans="1:9" x14ac:dyDescent="0.35">
      <c r="A456" t="s">
        <v>384</v>
      </c>
      <c r="B456">
        <v>1</v>
      </c>
      <c r="C456" t="s">
        <v>88</v>
      </c>
      <c r="E456" s="1">
        <v>45113</v>
      </c>
      <c r="F456" t="s">
        <v>7293</v>
      </c>
      <c r="G456" t="s">
        <v>7295</v>
      </c>
      <c r="H456">
        <v>12.12</v>
      </c>
      <c r="I456" t="s">
        <v>7306</v>
      </c>
    </row>
    <row r="457" spans="1:9" x14ac:dyDescent="0.35">
      <c r="A457" t="s">
        <v>384</v>
      </c>
      <c r="B457">
        <v>2</v>
      </c>
      <c r="C457" t="s">
        <v>23</v>
      </c>
      <c r="E457" s="1">
        <v>45113</v>
      </c>
      <c r="F457" t="s">
        <v>7293</v>
      </c>
      <c r="G457" t="s">
        <v>7297</v>
      </c>
      <c r="H457">
        <v>15.15</v>
      </c>
      <c r="I457" t="s">
        <v>7306</v>
      </c>
    </row>
    <row r="458" spans="1:9" x14ac:dyDescent="0.35">
      <c r="A458" t="s">
        <v>384</v>
      </c>
      <c r="B458">
        <v>3</v>
      </c>
      <c r="C458" t="s">
        <v>12</v>
      </c>
      <c r="E458" s="1">
        <v>45113</v>
      </c>
      <c r="F458" t="s">
        <v>7293</v>
      </c>
      <c r="G458" t="s">
        <v>7295</v>
      </c>
      <c r="H458">
        <v>12.12</v>
      </c>
      <c r="I458" t="s">
        <v>7306</v>
      </c>
    </row>
    <row r="459" spans="1:9" x14ac:dyDescent="0.35">
      <c r="A459" t="s">
        <v>385</v>
      </c>
      <c r="B459">
        <v>1</v>
      </c>
      <c r="C459" t="s">
        <v>10</v>
      </c>
      <c r="E459" s="1">
        <v>45113</v>
      </c>
      <c r="F459" t="s">
        <v>7292</v>
      </c>
      <c r="G459" t="s">
        <v>7297</v>
      </c>
      <c r="H459">
        <v>15.45</v>
      </c>
      <c r="I459" t="s">
        <v>7305</v>
      </c>
    </row>
    <row r="460" spans="1:9" x14ac:dyDescent="0.35">
      <c r="A460" t="s">
        <v>386</v>
      </c>
      <c r="B460">
        <v>1</v>
      </c>
      <c r="C460" t="s">
        <v>15</v>
      </c>
      <c r="D460" t="s">
        <v>387</v>
      </c>
      <c r="E460" s="1">
        <v>45113</v>
      </c>
      <c r="F460" t="s">
        <v>7291</v>
      </c>
      <c r="G460" t="s">
        <v>7295</v>
      </c>
      <c r="H460">
        <v>11.4</v>
      </c>
      <c r="I460" t="s">
        <v>7305</v>
      </c>
    </row>
    <row r="461" spans="1:9" x14ac:dyDescent="0.35">
      <c r="A461" t="s">
        <v>388</v>
      </c>
      <c r="B461">
        <v>1</v>
      </c>
      <c r="C461" t="s">
        <v>42</v>
      </c>
      <c r="D461" t="s">
        <v>389</v>
      </c>
      <c r="E461" s="1">
        <v>45113</v>
      </c>
      <c r="F461" t="s">
        <v>7292</v>
      </c>
      <c r="G461" t="s">
        <v>7295</v>
      </c>
      <c r="H461">
        <v>12.36</v>
      </c>
      <c r="I461" t="s">
        <v>7305</v>
      </c>
    </row>
    <row r="462" spans="1:9" x14ac:dyDescent="0.35">
      <c r="A462" t="s">
        <v>388</v>
      </c>
      <c r="B462">
        <v>2</v>
      </c>
      <c r="C462" t="s">
        <v>6</v>
      </c>
      <c r="D462" t="s">
        <v>389</v>
      </c>
      <c r="E462" s="1">
        <v>45113</v>
      </c>
      <c r="F462" t="s">
        <v>7291</v>
      </c>
      <c r="G462" t="s">
        <v>7295</v>
      </c>
      <c r="H462">
        <v>11.4</v>
      </c>
      <c r="I462" t="s">
        <v>7305</v>
      </c>
    </row>
    <row r="463" spans="1:9" x14ac:dyDescent="0.35">
      <c r="A463" t="s">
        <v>388</v>
      </c>
      <c r="B463">
        <v>3</v>
      </c>
      <c r="C463" t="s">
        <v>13</v>
      </c>
      <c r="D463" t="s">
        <v>389</v>
      </c>
      <c r="E463" s="1">
        <v>45113</v>
      </c>
      <c r="F463" t="s">
        <v>7292</v>
      </c>
      <c r="G463" t="s">
        <v>7295</v>
      </c>
      <c r="H463">
        <v>12.36</v>
      </c>
      <c r="I463" t="s">
        <v>7305</v>
      </c>
    </row>
    <row r="464" spans="1:9" x14ac:dyDescent="0.35">
      <c r="A464" t="s">
        <v>390</v>
      </c>
      <c r="B464">
        <v>1</v>
      </c>
      <c r="C464" t="s">
        <v>23</v>
      </c>
      <c r="D464" t="s">
        <v>391</v>
      </c>
      <c r="E464" s="1">
        <v>45113</v>
      </c>
      <c r="F464" t="s">
        <v>7293</v>
      </c>
      <c r="G464" t="s">
        <v>7297</v>
      </c>
      <c r="H464">
        <v>15.15</v>
      </c>
      <c r="I464" t="s">
        <v>7306</v>
      </c>
    </row>
    <row r="465" spans="1:9" x14ac:dyDescent="0.35">
      <c r="A465" t="s">
        <v>392</v>
      </c>
      <c r="B465">
        <v>1</v>
      </c>
      <c r="C465" t="s">
        <v>15</v>
      </c>
      <c r="D465" t="s">
        <v>393</v>
      </c>
      <c r="E465" s="1">
        <v>45113</v>
      </c>
      <c r="F465" t="s">
        <v>7291</v>
      </c>
      <c r="G465" t="s">
        <v>7295</v>
      </c>
      <c r="H465">
        <v>11.4</v>
      </c>
      <c r="I465" t="s">
        <v>7306</v>
      </c>
    </row>
    <row r="466" spans="1:9" x14ac:dyDescent="0.35">
      <c r="A466" t="s">
        <v>394</v>
      </c>
      <c r="B466">
        <v>1</v>
      </c>
      <c r="C466" t="s">
        <v>12</v>
      </c>
      <c r="D466" t="s">
        <v>395</v>
      </c>
      <c r="E466" s="1">
        <v>45113</v>
      </c>
      <c r="F466" t="s">
        <v>7293</v>
      </c>
      <c r="G466" t="s">
        <v>7295</v>
      </c>
      <c r="H466">
        <v>12.12</v>
      </c>
      <c r="I466" t="s">
        <v>7306</v>
      </c>
    </row>
    <row r="467" spans="1:9" x14ac:dyDescent="0.35">
      <c r="A467" t="s">
        <v>394</v>
      </c>
      <c r="B467">
        <v>2</v>
      </c>
      <c r="C467" t="s">
        <v>8</v>
      </c>
      <c r="D467" t="s">
        <v>395</v>
      </c>
      <c r="E467" s="1">
        <v>45113</v>
      </c>
      <c r="F467" t="s">
        <v>7291</v>
      </c>
      <c r="G467" t="s">
        <v>7296</v>
      </c>
      <c r="H467">
        <v>33.25</v>
      </c>
      <c r="I467" t="s">
        <v>7306</v>
      </c>
    </row>
    <row r="468" spans="1:9" x14ac:dyDescent="0.35">
      <c r="A468" t="s">
        <v>394</v>
      </c>
      <c r="B468">
        <v>3</v>
      </c>
      <c r="C468" t="s">
        <v>10</v>
      </c>
      <c r="D468" t="s">
        <v>395</v>
      </c>
      <c r="E468" s="1">
        <v>45113</v>
      </c>
      <c r="F468" t="s">
        <v>7292</v>
      </c>
      <c r="G468" t="s">
        <v>7297</v>
      </c>
      <c r="H468">
        <v>15.45</v>
      </c>
      <c r="I468" t="s">
        <v>7306</v>
      </c>
    </row>
    <row r="469" spans="1:9" x14ac:dyDescent="0.35">
      <c r="A469" t="s">
        <v>396</v>
      </c>
      <c r="B469">
        <v>1</v>
      </c>
      <c r="C469" t="s">
        <v>40</v>
      </c>
      <c r="D469" t="s">
        <v>397</v>
      </c>
      <c r="E469" s="1">
        <v>45113</v>
      </c>
      <c r="F469" t="s">
        <v>7292</v>
      </c>
      <c r="G469" t="s">
        <v>7295</v>
      </c>
      <c r="H469">
        <v>12.36</v>
      </c>
      <c r="I469" t="s">
        <v>7302</v>
      </c>
    </row>
    <row r="470" spans="1:9" x14ac:dyDescent="0.35">
      <c r="A470" t="s">
        <v>398</v>
      </c>
      <c r="B470">
        <v>1</v>
      </c>
      <c r="C470" t="s">
        <v>22</v>
      </c>
      <c r="E470" s="1">
        <v>45113</v>
      </c>
      <c r="F470" t="s">
        <v>7293</v>
      </c>
      <c r="G470" t="s">
        <v>7298</v>
      </c>
      <c r="H470">
        <v>28.28</v>
      </c>
      <c r="I470" t="s">
        <v>7314</v>
      </c>
    </row>
    <row r="471" spans="1:9" x14ac:dyDescent="0.35">
      <c r="A471" t="s">
        <v>398</v>
      </c>
      <c r="B471">
        <v>2</v>
      </c>
      <c r="C471" t="s">
        <v>23</v>
      </c>
      <c r="E471" s="1">
        <v>45113</v>
      </c>
      <c r="F471" t="s">
        <v>7293</v>
      </c>
      <c r="G471" t="s">
        <v>7297</v>
      </c>
      <c r="H471">
        <v>15.15</v>
      </c>
      <c r="I471" t="s">
        <v>7314</v>
      </c>
    </row>
    <row r="472" spans="1:9" x14ac:dyDescent="0.35">
      <c r="A472" t="s">
        <v>398</v>
      </c>
      <c r="B472">
        <v>3</v>
      </c>
      <c r="C472" t="s">
        <v>40</v>
      </c>
      <c r="E472" s="1">
        <v>45113</v>
      </c>
      <c r="F472" t="s">
        <v>7292</v>
      </c>
      <c r="G472" t="s">
        <v>7295</v>
      </c>
      <c r="H472">
        <v>12.36</v>
      </c>
      <c r="I472" t="s">
        <v>7314</v>
      </c>
    </row>
    <row r="473" spans="1:9" x14ac:dyDescent="0.35">
      <c r="A473" t="s">
        <v>399</v>
      </c>
      <c r="B473">
        <v>1</v>
      </c>
      <c r="C473" t="s">
        <v>7</v>
      </c>
      <c r="E473" s="1">
        <v>45113</v>
      </c>
      <c r="F473" t="s">
        <v>7293</v>
      </c>
      <c r="G473" t="s">
        <v>7295</v>
      </c>
      <c r="H473">
        <v>12.12</v>
      </c>
      <c r="I473" t="s">
        <v>7306</v>
      </c>
    </row>
    <row r="474" spans="1:9" x14ac:dyDescent="0.35">
      <c r="A474" t="s">
        <v>399</v>
      </c>
      <c r="B474">
        <v>2</v>
      </c>
      <c r="C474" t="s">
        <v>40</v>
      </c>
      <c r="E474" s="1">
        <v>45113</v>
      </c>
      <c r="F474" t="s">
        <v>7292</v>
      </c>
      <c r="G474" t="s">
        <v>7295</v>
      </c>
      <c r="H474">
        <v>12.36</v>
      </c>
      <c r="I474" t="s">
        <v>7306</v>
      </c>
    </row>
    <row r="475" spans="1:9" x14ac:dyDescent="0.35">
      <c r="A475" t="s">
        <v>399</v>
      </c>
      <c r="B475">
        <v>3</v>
      </c>
      <c r="C475" t="s">
        <v>10</v>
      </c>
      <c r="E475" s="1">
        <v>45113</v>
      </c>
      <c r="F475" t="s">
        <v>7292</v>
      </c>
      <c r="G475" t="s">
        <v>7297</v>
      </c>
      <c r="H475">
        <v>15.45</v>
      </c>
      <c r="I475" t="s">
        <v>7306</v>
      </c>
    </row>
    <row r="476" spans="1:9" x14ac:dyDescent="0.35">
      <c r="A476" t="s">
        <v>399</v>
      </c>
      <c r="B476">
        <v>4</v>
      </c>
      <c r="C476" t="s">
        <v>40</v>
      </c>
      <c r="E476" s="1">
        <v>45113</v>
      </c>
      <c r="F476" t="s">
        <v>7292</v>
      </c>
      <c r="G476" t="s">
        <v>7295</v>
      </c>
      <c r="H476">
        <v>12.36</v>
      </c>
      <c r="I476" t="s">
        <v>7306</v>
      </c>
    </row>
    <row r="477" spans="1:9" x14ac:dyDescent="0.35">
      <c r="A477" t="s">
        <v>399</v>
      </c>
      <c r="B477">
        <v>5</v>
      </c>
      <c r="C477" t="s">
        <v>23</v>
      </c>
      <c r="E477" s="1">
        <v>45113</v>
      </c>
      <c r="F477" t="s">
        <v>7293</v>
      </c>
      <c r="G477" t="s">
        <v>7297</v>
      </c>
      <c r="H477">
        <v>15.15</v>
      </c>
      <c r="I477" t="s">
        <v>7306</v>
      </c>
    </row>
    <row r="478" spans="1:9" x14ac:dyDescent="0.35">
      <c r="A478" t="s">
        <v>400</v>
      </c>
      <c r="B478">
        <v>1</v>
      </c>
      <c r="C478" t="s">
        <v>34</v>
      </c>
      <c r="E478" s="1">
        <v>45113</v>
      </c>
      <c r="F478" t="s">
        <v>7291</v>
      </c>
      <c r="G478" t="s">
        <v>7297</v>
      </c>
      <c r="H478">
        <v>14.25</v>
      </c>
      <c r="I478" t="s">
        <v>7302</v>
      </c>
    </row>
    <row r="479" spans="1:9" x14ac:dyDescent="0.35">
      <c r="A479" t="s">
        <v>401</v>
      </c>
      <c r="B479">
        <v>1</v>
      </c>
      <c r="C479" t="s">
        <v>10</v>
      </c>
      <c r="D479" t="s">
        <v>402</v>
      </c>
      <c r="E479" s="1">
        <v>45113</v>
      </c>
      <c r="F479" t="s">
        <v>7292</v>
      </c>
      <c r="G479" t="s">
        <v>7297</v>
      </c>
      <c r="H479">
        <v>15.45</v>
      </c>
      <c r="I479" t="s">
        <v>7327</v>
      </c>
    </row>
    <row r="480" spans="1:9" x14ac:dyDescent="0.35">
      <c r="A480" t="s">
        <v>403</v>
      </c>
      <c r="B480">
        <v>1</v>
      </c>
      <c r="C480" t="s">
        <v>40</v>
      </c>
      <c r="E480" s="1">
        <v>45113</v>
      </c>
      <c r="F480" t="s">
        <v>7292</v>
      </c>
      <c r="G480" t="s">
        <v>7295</v>
      </c>
      <c r="H480">
        <v>12.36</v>
      </c>
      <c r="I480" t="s">
        <v>7305</v>
      </c>
    </row>
    <row r="481" spans="1:9" x14ac:dyDescent="0.35">
      <c r="A481" t="s">
        <v>404</v>
      </c>
      <c r="B481">
        <v>1</v>
      </c>
      <c r="C481" t="s">
        <v>15</v>
      </c>
      <c r="E481" s="1">
        <v>45113</v>
      </c>
      <c r="F481" t="s">
        <v>7291</v>
      </c>
      <c r="G481" t="s">
        <v>7295</v>
      </c>
      <c r="H481">
        <v>11.4</v>
      </c>
      <c r="I481" t="s">
        <v>7308</v>
      </c>
    </row>
    <row r="482" spans="1:9" x14ac:dyDescent="0.35">
      <c r="A482" t="s">
        <v>405</v>
      </c>
      <c r="B482">
        <v>1</v>
      </c>
      <c r="C482" t="s">
        <v>190</v>
      </c>
      <c r="D482" t="s">
        <v>406</v>
      </c>
      <c r="E482" s="1">
        <v>45113</v>
      </c>
      <c r="F482" t="s">
        <v>7293</v>
      </c>
      <c r="G482" t="s">
        <v>7298</v>
      </c>
      <c r="H482">
        <v>28.28</v>
      </c>
      <c r="I482" t="s">
        <v>7306</v>
      </c>
    </row>
    <row r="483" spans="1:9" x14ac:dyDescent="0.35">
      <c r="A483" t="s">
        <v>407</v>
      </c>
      <c r="B483">
        <v>1</v>
      </c>
      <c r="C483" t="s">
        <v>42</v>
      </c>
      <c r="E483" s="1">
        <v>45113</v>
      </c>
      <c r="F483" t="s">
        <v>7292</v>
      </c>
      <c r="G483" t="s">
        <v>7295</v>
      </c>
      <c r="H483">
        <v>12.36</v>
      </c>
      <c r="I483" t="s">
        <v>7306</v>
      </c>
    </row>
    <row r="484" spans="1:9" x14ac:dyDescent="0.35">
      <c r="A484" t="s">
        <v>408</v>
      </c>
      <c r="B484">
        <v>1</v>
      </c>
      <c r="C484" t="s">
        <v>23</v>
      </c>
      <c r="D484" t="s">
        <v>409</v>
      </c>
      <c r="E484" s="1">
        <v>45113</v>
      </c>
      <c r="F484" t="s">
        <v>7293</v>
      </c>
      <c r="G484" t="s">
        <v>7297</v>
      </c>
      <c r="H484">
        <v>15.15</v>
      </c>
      <c r="I484" t="s">
        <v>7306</v>
      </c>
    </row>
    <row r="485" spans="1:9" x14ac:dyDescent="0.35">
      <c r="A485" t="s">
        <v>410</v>
      </c>
      <c r="B485">
        <v>1</v>
      </c>
      <c r="C485" t="s">
        <v>15</v>
      </c>
      <c r="E485" s="1">
        <v>45113</v>
      </c>
      <c r="F485" t="s">
        <v>7291</v>
      </c>
      <c r="G485" t="s">
        <v>7295</v>
      </c>
      <c r="H485">
        <v>11.4</v>
      </c>
      <c r="I485" t="s">
        <v>7305</v>
      </c>
    </row>
    <row r="486" spans="1:9" x14ac:dyDescent="0.35">
      <c r="A486" t="s">
        <v>411</v>
      </c>
      <c r="B486">
        <v>1</v>
      </c>
      <c r="C486" t="s">
        <v>10</v>
      </c>
      <c r="D486" t="s">
        <v>412</v>
      </c>
      <c r="E486" s="1">
        <v>45113</v>
      </c>
      <c r="F486" t="s">
        <v>7292</v>
      </c>
      <c r="G486" t="s">
        <v>7297</v>
      </c>
      <c r="H486">
        <v>15.45</v>
      </c>
      <c r="I486" t="s">
        <v>7305</v>
      </c>
    </row>
    <row r="487" spans="1:9" x14ac:dyDescent="0.35">
      <c r="A487" t="s">
        <v>413</v>
      </c>
      <c r="B487">
        <v>1</v>
      </c>
      <c r="C487" t="s">
        <v>22</v>
      </c>
      <c r="E487" s="1">
        <v>45113</v>
      </c>
      <c r="F487" t="s">
        <v>7293</v>
      </c>
      <c r="G487" t="s">
        <v>7298</v>
      </c>
      <c r="H487">
        <v>28.28</v>
      </c>
      <c r="I487" t="s">
        <v>7303</v>
      </c>
    </row>
    <row r="488" spans="1:9" x14ac:dyDescent="0.35">
      <c r="A488" t="s">
        <v>413</v>
      </c>
      <c r="B488">
        <v>2</v>
      </c>
      <c r="C488" t="s">
        <v>23</v>
      </c>
      <c r="E488" s="1">
        <v>45113</v>
      </c>
      <c r="F488" t="s">
        <v>7293</v>
      </c>
      <c r="G488" t="s">
        <v>7297</v>
      </c>
      <c r="H488">
        <v>15.15</v>
      </c>
      <c r="I488" t="s">
        <v>7303</v>
      </c>
    </row>
    <row r="489" spans="1:9" x14ac:dyDescent="0.35">
      <c r="A489" t="s">
        <v>414</v>
      </c>
      <c r="B489">
        <v>1</v>
      </c>
      <c r="C489" t="s">
        <v>15</v>
      </c>
      <c r="E489" s="1">
        <v>45113</v>
      </c>
      <c r="F489" t="s">
        <v>7291</v>
      </c>
      <c r="G489" t="s">
        <v>7295</v>
      </c>
      <c r="H489">
        <v>11.4</v>
      </c>
      <c r="I489" t="s">
        <v>7302</v>
      </c>
    </row>
    <row r="490" spans="1:9" x14ac:dyDescent="0.35">
      <c r="A490" t="s">
        <v>414</v>
      </c>
      <c r="B490">
        <v>2</v>
      </c>
      <c r="C490" t="s">
        <v>34</v>
      </c>
      <c r="E490" s="1">
        <v>45113</v>
      </c>
      <c r="F490" t="s">
        <v>7291</v>
      </c>
      <c r="G490" t="s">
        <v>7297</v>
      </c>
      <c r="H490">
        <v>14.25</v>
      </c>
      <c r="I490" t="s">
        <v>7302</v>
      </c>
    </row>
    <row r="491" spans="1:9" x14ac:dyDescent="0.35">
      <c r="A491" t="s">
        <v>415</v>
      </c>
      <c r="B491">
        <v>1</v>
      </c>
      <c r="C491" t="s">
        <v>20</v>
      </c>
      <c r="E491" s="1">
        <v>45113</v>
      </c>
      <c r="F491" t="s">
        <v>7291</v>
      </c>
      <c r="G491" t="s">
        <v>7295</v>
      </c>
      <c r="H491">
        <v>11.4</v>
      </c>
      <c r="I491" t="s">
        <v>7305</v>
      </c>
    </row>
    <row r="492" spans="1:9" x14ac:dyDescent="0.35">
      <c r="A492" t="s">
        <v>415</v>
      </c>
      <c r="B492">
        <v>2</v>
      </c>
      <c r="C492" t="s">
        <v>13</v>
      </c>
      <c r="E492" s="1">
        <v>45113</v>
      </c>
      <c r="F492" t="s">
        <v>7292</v>
      </c>
      <c r="G492" t="s">
        <v>7295</v>
      </c>
      <c r="H492">
        <v>12.36</v>
      </c>
      <c r="I492" t="s">
        <v>7305</v>
      </c>
    </row>
    <row r="493" spans="1:9" x14ac:dyDescent="0.35">
      <c r="A493" t="s">
        <v>416</v>
      </c>
      <c r="B493">
        <v>1</v>
      </c>
      <c r="C493" t="s">
        <v>13</v>
      </c>
      <c r="E493" s="1">
        <v>45113</v>
      </c>
      <c r="F493" t="s">
        <v>7292</v>
      </c>
      <c r="G493" t="s">
        <v>7295</v>
      </c>
      <c r="H493">
        <v>12.36</v>
      </c>
      <c r="I493" t="s">
        <v>7306</v>
      </c>
    </row>
    <row r="494" spans="1:9" x14ac:dyDescent="0.35">
      <c r="A494" t="s">
        <v>417</v>
      </c>
      <c r="B494">
        <v>1</v>
      </c>
      <c r="C494" t="s">
        <v>6</v>
      </c>
      <c r="E494" s="1">
        <v>45113</v>
      </c>
      <c r="F494" t="s">
        <v>7291</v>
      </c>
      <c r="G494" t="s">
        <v>7295</v>
      </c>
      <c r="H494">
        <v>11.4</v>
      </c>
      <c r="I494" t="s">
        <v>7328</v>
      </c>
    </row>
    <row r="495" spans="1:9" x14ac:dyDescent="0.35">
      <c r="A495" t="s">
        <v>418</v>
      </c>
      <c r="B495">
        <v>1</v>
      </c>
      <c r="C495" t="s">
        <v>18</v>
      </c>
      <c r="E495" s="1">
        <v>45113</v>
      </c>
      <c r="F495" t="s">
        <v>7293</v>
      </c>
      <c r="G495" t="s">
        <v>7296</v>
      </c>
      <c r="H495">
        <v>35.35</v>
      </c>
      <c r="I495" t="s">
        <v>7320</v>
      </c>
    </row>
    <row r="496" spans="1:9" x14ac:dyDescent="0.35">
      <c r="A496" t="s">
        <v>419</v>
      </c>
      <c r="B496">
        <v>1</v>
      </c>
      <c r="C496" t="s">
        <v>6</v>
      </c>
      <c r="D496" t="s">
        <v>420</v>
      </c>
      <c r="E496" s="1">
        <v>45113</v>
      </c>
      <c r="F496" t="s">
        <v>7291</v>
      </c>
      <c r="G496" t="s">
        <v>7295</v>
      </c>
      <c r="H496">
        <v>11.4</v>
      </c>
      <c r="I496" t="s">
        <v>7302</v>
      </c>
    </row>
    <row r="497" spans="1:9" x14ac:dyDescent="0.35">
      <c r="A497" t="s">
        <v>419</v>
      </c>
      <c r="B497">
        <v>2</v>
      </c>
      <c r="C497" t="s">
        <v>34</v>
      </c>
      <c r="D497" t="s">
        <v>420</v>
      </c>
      <c r="E497" s="1">
        <v>45113</v>
      </c>
      <c r="F497" t="s">
        <v>7291</v>
      </c>
      <c r="G497" t="s">
        <v>7297</v>
      </c>
      <c r="H497">
        <v>14.25</v>
      </c>
      <c r="I497" t="s">
        <v>7302</v>
      </c>
    </row>
    <row r="498" spans="1:9" x14ac:dyDescent="0.35">
      <c r="A498" t="s">
        <v>419</v>
      </c>
      <c r="B498">
        <v>3</v>
      </c>
      <c r="C498" t="s">
        <v>34</v>
      </c>
      <c r="D498" t="s">
        <v>420</v>
      </c>
      <c r="E498" s="1">
        <v>45113</v>
      </c>
      <c r="F498" t="s">
        <v>7291</v>
      </c>
      <c r="G498" t="s">
        <v>7297</v>
      </c>
      <c r="H498">
        <v>14.25</v>
      </c>
      <c r="I498" t="s">
        <v>7302</v>
      </c>
    </row>
    <row r="499" spans="1:9" x14ac:dyDescent="0.35">
      <c r="A499" t="s">
        <v>421</v>
      </c>
      <c r="B499">
        <v>1</v>
      </c>
      <c r="C499" t="s">
        <v>12</v>
      </c>
      <c r="E499" s="1">
        <v>45113</v>
      </c>
      <c r="F499" t="s">
        <v>7293</v>
      </c>
      <c r="G499" t="s">
        <v>7295</v>
      </c>
      <c r="H499">
        <v>12.12</v>
      </c>
      <c r="I499" t="s">
        <v>7311</v>
      </c>
    </row>
    <row r="500" spans="1:9" x14ac:dyDescent="0.35">
      <c r="A500" t="s">
        <v>422</v>
      </c>
      <c r="B500">
        <v>1</v>
      </c>
      <c r="C500" t="s">
        <v>22</v>
      </c>
      <c r="E500" s="1">
        <v>45113</v>
      </c>
      <c r="F500" t="s">
        <v>7293</v>
      </c>
      <c r="G500" t="s">
        <v>7298</v>
      </c>
      <c r="H500">
        <v>28.28</v>
      </c>
      <c r="I500" t="s">
        <v>7306</v>
      </c>
    </row>
    <row r="501" spans="1:9" x14ac:dyDescent="0.35">
      <c r="A501" t="s">
        <v>423</v>
      </c>
      <c r="B501">
        <v>1</v>
      </c>
      <c r="C501" t="s">
        <v>88</v>
      </c>
      <c r="E501" s="1">
        <v>45113</v>
      </c>
      <c r="F501" t="s">
        <v>7293</v>
      </c>
      <c r="G501" t="s">
        <v>7295</v>
      </c>
      <c r="H501">
        <v>12.12</v>
      </c>
      <c r="I501" t="s">
        <v>7302</v>
      </c>
    </row>
    <row r="502" spans="1:9" x14ac:dyDescent="0.35">
      <c r="A502" t="s">
        <v>423</v>
      </c>
      <c r="B502">
        <v>2</v>
      </c>
      <c r="C502" t="s">
        <v>12</v>
      </c>
      <c r="E502" s="1">
        <v>45113</v>
      </c>
      <c r="F502" t="s">
        <v>7293</v>
      </c>
      <c r="G502" t="s">
        <v>7295</v>
      </c>
      <c r="H502">
        <v>12.12</v>
      </c>
      <c r="I502" t="s">
        <v>7302</v>
      </c>
    </row>
    <row r="503" spans="1:9" x14ac:dyDescent="0.35">
      <c r="A503" t="s">
        <v>423</v>
      </c>
      <c r="B503">
        <v>3</v>
      </c>
      <c r="C503" t="s">
        <v>6</v>
      </c>
      <c r="E503" s="1">
        <v>45113</v>
      </c>
      <c r="F503" t="s">
        <v>7291</v>
      </c>
      <c r="G503" t="s">
        <v>7295</v>
      </c>
      <c r="H503">
        <v>11.4</v>
      </c>
      <c r="I503" t="s">
        <v>7302</v>
      </c>
    </row>
    <row r="504" spans="1:9" x14ac:dyDescent="0.35">
      <c r="A504" t="s">
        <v>424</v>
      </c>
      <c r="B504">
        <v>1</v>
      </c>
      <c r="C504" t="s">
        <v>8</v>
      </c>
      <c r="D504" t="s">
        <v>425</v>
      </c>
      <c r="E504" s="1">
        <v>45113</v>
      </c>
      <c r="F504" t="s">
        <v>7291</v>
      </c>
      <c r="G504" t="s">
        <v>7296</v>
      </c>
      <c r="H504">
        <v>33.25</v>
      </c>
      <c r="I504" t="s">
        <v>7308</v>
      </c>
    </row>
    <row r="505" spans="1:9" x14ac:dyDescent="0.35">
      <c r="A505" t="s">
        <v>424</v>
      </c>
      <c r="B505">
        <v>2</v>
      </c>
      <c r="C505" t="s">
        <v>42</v>
      </c>
      <c r="D505" t="s">
        <v>425</v>
      </c>
      <c r="E505" s="1">
        <v>45113</v>
      </c>
      <c r="F505" t="s">
        <v>7292</v>
      </c>
      <c r="G505" t="s">
        <v>7295</v>
      </c>
      <c r="H505">
        <v>12.36</v>
      </c>
      <c r="I505" t="s">
        <v>7308</v>
      </c>
    </row>
    <row r="506" spans="1:9" x14ac:dyDescent="0.35">
      <c r="A506" t="s">
        <v>424</v>
      </c>
      <c r="B506">
        <v>3</v>
      </c>
      <c r="C506" t="s">
        <v>7</v>
      </c>
      <c r="D506" t="s">
        <v>425</v>
      </c>
      <c r="E506" s="1">
        <v>45113</v>
      </c>
      <c r="F506" t="s">
        <v>7293</v>
      </c>
      <c r="G506" t="s">
        <v>7295</v>
      </c>
      <c r="H506">
        <v>12.12</v>
      </c>
      <c r="I506" t="s">
        <v>7308</v>
      </c>
    </row>
    <row r="507" spans="1:9" x14ac:dyDescent="0.35">
      <c r="A507" t="s">
        <v>426</v>
      </c>
      <c r="B507">
        <v>1</v>
      </c>
      <c r="C507" t="s">
        <v>20</v>
      </c>
      <c r="D507" t="s">
        <v>427</v>
      </c>
      <c r="E507" s="1">
        <v>45113</v>
      </c>
      <c r="F507" t="s">
        <v>7291</v>
      </c>
      <c r="G507" t="s">
        <v>7295</v>
      </c>
      <c r="H507">
        <v>11.4</v>
      </c>
      <c r="I507" t="s">
        <v>7306</v>
      </c>
    </row>
    <row r="508" spans="1:9" x14ac:dyDescent="0.35">
      <c r="A508" t="s">
        <v>428</v>
      </c>
      <c r="B508">
        <v>1</v>
      </c>
      <c r="C508" t="s">
        <v>32</v>
      </c>
      <c r="E508" s="1">
        <v>45113</v>
      </c>
      <c r="F508" t="s">
        <v>7292</v>
      </c>
      <c r="G508" t="s">
        <v>7296</v>
      </c>
      <c r="H508">
        <v>36.049999999999997</v>
      </c>
      <c r="I508" t="s">
        <v>7308</v>
      </c>
    </row>
    <row r="509" spans="1:9" x14ac:dyDescent="0.35">
      <c r="A509" t="s">
        <v>428</v>
      </c>
      <c r="B509">
        <v>2</v>
      </c>
      <c r="C509" t="s">
        <v>42</v>
      </c>
      <c r="E509" s="1">
        <v>45113</v>
      </c>
      <c r="F509" t="s">
        <v>7292</v>
      </c>
      <c r="G509" t="s">
        <v>7295</v>
      </c>
      <c r="H509">
        <v>12.36</v>
      </c>
      <c r="I509" t="s">
        <v>7308</v>
      </c>
    </row>
    <row r="510" spans="1:9" x14ac:dyDescent="0.35">
      <c r="A510" t="s">
        <v>428</v>
      </c>
      <c r="B510">
        <v>3</v>
      </c>
      <c r="C510" t="s">
        <v>13</v>
      </c>
      <c r="E510" s="1">
        <v>45113</v>
      </c>
      <c r="F510" t="s">
        <v>7292</v>
      </c>
      <c r="G510" t="s">
        <v>7295</v>
      </c>
      <c r="H510">
        <v>12.36</v>
      </c>
      <c r="I510" t="s">
        <v>7308</v>
      </c>
    </row>
    <row r="511" spans="1:9" x14ac:dyDescent="0.35">
      <c r="A511" t="s">
        <v>429</v>
      </c>
      <c r="B511">
        <v>1</v>
      </c>
      <c r="C511" t="s">
        <v>8</v>
      </c>
      <c r="E511" s="1">
        <v>45114</v>
      </c>
      <c r="F511" t="s">
        <v>7291</v>
      </c>
      <c r="G511" t="s">
        <v>7296</v>
      </c>
      <c r="H511">
        <v>33.25</v>
      </c>
      <c r="I511" t="s">
        <v>7305</v>
      </c>
    </row>
    <row r="512" spans="1:9" x14ac:dyDescent="0.35">
      <c r="A512" t="s">
        <v>429</v>
      </c>
      <c r="B512">
        <v>2</v>
      </c>
      <c r="C512" t="s">
        <v>7</v>
      </c>
      <c r="E512" s="1">
        <v>45114</v>
      </c>
      <c r="F512" t="s">
        <v>7293</v>
      </c>
      <c r="G512" t="s">
        <v>7295</v>
      </c>
      <c r="H512">
        <v>12.12</v>
      </c>
      <c r="I512" t="s">
        <v>7305</v>
      </c>
    </row>
    <row r="513" spans="1:9" x14ac:dyDescent="0.35">
      <c r="A513" t="s">
        <v>429</v>
      </c>
      <c r="B513">
        <v>3</v>
      </c>
      <c r="C513" t="s">
        <v>23</v>
      </c>
      <c r="E513" s="1">
        <v>45114</v>
      </c>
      <c r="F513" t="s">
        <v>7293</v>
      </c>
      <c r="G513" t="s">
        <v>7297</v>
      </c>
      <c r="H513">
        <v>15.15</v>
      </c>
      <c r="I513" t="s">
        <v>7305</v>
      </c>
    </row>
    <row r="514" spans="1:9" x14ac:dyDescent="0.35">
      <c r="A514" t="s">
        <v>430</v>
      </c>
      <c r="B514">
        <v>1</v>
      </c>
      <c r="C514" t="s">
        <v>15</v>
      </c>
      <c r="E514" s="1">
        <v>45114</v>
      </c>
      <c r="F514" t="s">
        <v>7291</v>
      </c>
      <c r="G514" t="s">
        <v>7295</v>
      </c>
      <c r="H514">
        <v>11.4</v>
      </c>
      <c r="I514" t="s">
        <v>7316</v>
      </c>
    </row>
    <row r="515" spans="1:9" x14ac:dyDescent="0.35">
      <c r="A515" t="s">
        <v>431</v>
      </c>
      <c r="B515">
        <v>1</v>
      </c>
      <c r="C515" t="s">
        <v>34</v>
      </c>
      <c r="E515" s="1">
        <v>45114</v>
      </c>
      <c r="F515" t="s">
        <v>7291</v>
      </c>
      <c r="G515" t="s">
        <v>7297</v>
      </c>
      <c r="H515">
        <v>14.25</v>
      </c>
      <c r="I515" t="s">
        <v>7306</v>
      </c>
    </row>
    <row r="516" spans="1:9" x14ac:dyDescent="0.35">
      <c r="A516" t="s">
        <v>432</v>
      </c>
      <c r="B516">
        <v>1</v>
      </c>
      <c r="C516" t="s">
        <v>20</v>
      </c>
      <c r="E516" s="1">
        <v>45114</v>
      </c>
      <c r="F516" t="s">
        <v>7291</v>
      </c>
      <c r="G516" t="s">
        <v>7295</v>
      </c>
      <c r="H516">
        <v>11.4</v>
      </c>
      <c r="I516" t="s">
        <v>7311</v>
      </c>
    </row>
    <row r="517" spans="1:9" x14ac:dyDescent="0.35">
      <c r="A517" t="s">
        <v>432</v>
      </c>
      <c r="B517">
        <v>2</v>
      </c>
      <c r="C517" t="s">
        <v>15</v>
      </c>
      <c r="E517" s="1">
        <v>45114</v>
      </c>
      <c r="F517" t="s">
        <v>7291</v>
      </c>
      <c r="G517" t="s">
        <v>7295</v>
      </c>
      <c r="H517">
        <v>11.4</v>
      </c>
      <c r="I517" t="s">
        <v>7311</v>
      </c>
    </row>
    <row r="518" spans="1:9" x14ac:dyDescent="0.35">
      <c r="A518" t="s">
        <v>432</v>
      </c>
      <c r="B518">
        <v>3</v>
      </c>
      <c r="C518" t="s">
        <v>42</v>
      </c>
      <c r="E518" s="1">
        <v>45114</v>
      </c>
      <c r="F518" t="s">
        <v>7292</v>
      </c>
      <c r="G518" t="s">
        <v>7295</v>
      </c>
      <c r="H518">
        <v>12.36</v>
      </c>
      <c r="I518" t="s">
        <v>7311</v>
      </c>
    </row>
    <row r="519" spans="1:9" x14ac:dyDescent="0.35">
      <c r="A519" t="s">
        <v>432</v>
      </c>
      <c r="B519">
        <v>4</v>
      </c>
      <c r="C519" t="s">
        <v>190</v>
      </c>
      <c r="E519" s="1">
        <v>45114</v>
      </c>
      <c r="F519" t="s">
        <v>7293</v>
      </c>
      <c r="G519" t="s">
        <v>7298</v>
      </c>
      <c r="H519">
        <v>28.28</v>
      </c>
      <c r="I519" t="s">
        <v>7311</v>
      </c>
    </row>
    <row r="520" spans="1:9" x14ac:dyDescent="0.35">
      <c r="A520" t="s">
        <v>432</v>
      </c>
      <c r="B520">
        <v>5</v>
      </c>
      <c r="C520" t="s">
        <v>15</v>
      </c>
      <c r="E520" s="1">
        <v>45114</v>
      </c>
      <c r="F520" t="s">
        <v>7291</v>
      </c>
      <c r="G520" t="s">
        <v>7295</v>
      </c>
      <c r="H520">
        <v>11.4</v>
      </c>
      <c r="I520" t="s">
        <v>7311</v>
      </c>
    </row>
    <row r="521" spans="1:9" x14ac:dyDescent="0.35">
      <c r="A521" t="s">
        <v>433</v>
      </c>
      <c r="B521">
        <v>1</v>
      </c>
      <c r="C521" t="s">
        <v>8</v>
      </c>
      <c r="D521" t="s">
        <v>434</v>
      </c>
      <c r="E521" s="1">
        <v>45114</v>
      </c>
      <c r="F521" t="s">
        <v>7291</v>
      </c>
      <c r="G521" t="s">
        <v>7296</v>
      </c>
      <c r="H521">
        <v>33.25</v>
      </c>
      <c r="I521" t="s">
        <v>7303</v>
      </c>
    </row>
    <row r="522" spans="1:9" x14ac:dyDescent="0.35">
      <c r="A522" t="s">
        <v>435</v>
      </c>
      <c r="B522">
        <v>1</v>
      </c>
      <c r="C522" t="s">
        <v>10</v>
      </c>
      <c r="E522" s="1">
        <v>45114</v>
      </c>
      <c r="F522" t="s">
        <v>7292</v>
      </c>
      <c r="G522" t="s">
        <v>7297</v>
      </c>
      <c r="H522">
        <v>15.45</v>
      </c>
      <c r="I522" t="s">
        <v>7303</v>
      </c>
    </row>
    <row r="523" spans="1:9" x14ac:dyDescent="0.35">
      <c r="A523" t="s">
        <v>436</v>
      </c>
      <c r="B523">
        <v>1</v>
      </c>
      <c r="C523" t="s">
        <v>8</v>
      </c>
      <c r="D523" t="s">
        <v>437</v>
      </c>
      <c r="E523" s="1">
        <v>45114</v>
      </c>
      <c r="F523" t="s">
        <v>7291</v>
      </c>
      <c r="G523" t="s">
        <v>7296</v>
      </c>
      <c r="H523">
        <v>33.25</v>
      </c>
      <c r="I523" t="s">
        <v>7306</v>
      </c>
    </row>
    <row r="524" spans="1:9" x14ac:dyDescent="0.35">
      <c r="A524" t="s">
        <v>436</v>
      </c>
      <c r="B524">
        <v>2</v>
      </c>
      <c r="C524" t="s">
        <v>114</v>
      </c>
      <c r="D524" t="s">
        <v>437</v>
      </c>
      <c r="E524" s="1">
        <v>45114</v>
      </c>
      <c r="F524" t="s">
        <v>7291</v>
      </c>
      <c r="G524" t="s">
        <v>7298</v>
      </c>
      <c r="H524">
        <v>26.6</v>
      </c>
      <c r="I524" t="s">
        <v>7306</v>
      </c>
    </row>
    <row r="525" spans="1:9" x14ac:dyDescent="0.35">
      <c r="A525" t="s">
        <v>436</v>
      </c>
      <c r="B525">
        <v>3</v>
      </c>
      <c r="C525" t="s">
        <v>146</v>
      </c>
      <c r="D525" t="s">
        <v>437</v>
      </c>
      <c r="E525" s="1">
        <v>45114</v>
      </c>
      <c r="F525" t="s">
        <v>7292</v>
      </c>
      <c r="G525" t="s">
        <v>7298</v>
      </c>
      <c r="H525">
        <v>28.84</v>
      </c>
      <c r="I525" t="s">
        <v>7306</v>
      </c>
    </row>
    <row r="526" spans="1:9" x14ac:dyDescent="0.35">
      <c r="A526" t="s">
        <v>438</v>
      </c>
      <c r="B526">
        <v>1</v>
      </c>
      <c r="C526" t="s">
        <v>15</v>
      </c>
      <c r="E526" s="1">
        <v>45114</v>
      </c>
      <c r="F526" t="s">
        <v>7291</v>
      </c>
      <c r="G526" t="s">
        <v>7295</v>
      </c>
      <c r="H526">
        <v>11.4</v>
      </c>
      <c r="I526" t="s">
        <v>7306</v>
      </c>
    </row>
    <row r="527" spans="1:9" x14ac:dyDescent="0.35">
      <c r="A527" t="s">
        <v>439</v>
      </c>
      <c r="B527">
        <v>1</v>
      </c>
      <c r="C527" t="s">
        <v>23</v>
      </c>
      <c r="E527" s="1">
        <v>45114</v>
      </c>
      <c r="F527" t="s">
        <v>7293</v>
      </c>
      <c r="G527" t="s">
        <v>7297</v>
      </c>
      <c r="H527">
        <v>15.15</v>
      </c>
      <c r="I527" t="s">
        <v>7306</v>
      </c>
    </row>
    <row r="528" spans="1:9" x14ac:dyDescent="0.35">
      <c r="A528" t="s">
        <v>439</v>
      </c>
      <c r="B528">
        <v>2</v>
      </c>
      <c r="C528" t="s">
        <v>49</v>
      </c>
      <c r="E528" s="1">
        <v>45114</v>
      </c>
      <c r="F528" t="s">
        <v>7293</v>
      </c>
      <c r="G528" t="s">
        <v>7298</v>
      </c>
      <c r="H528">
        <v>28.28</v>
      </c>
      <c r="I528" t="s">
        <v>7306</v>
      </c>
    </row>
    <row r="529" spans="1:9" x14ac:dyDescent="0.35">
      <c r="A529" t="s">
        <v>440</v>
      </c>
      <c r="B529">
        <v>1</v>
      </c>
      <c r="C529" t="s">
        <v>10</v>
      </c>
      <c r="E529" s="1">
        <v>45114</v>
      </c>
      <c r="F529" t="s">
        <v>7292</v>
      </c>
      <c r="G529" t="s">
        <v>7297</v>
      </c>
      <c r="H529">
        <v>15.45</v>
      </c>
      <c r="I529" t="s">
        <v>7310</v>
      </c>
    </row>
    <row r="530" spans="1:9" x14ac:dyDescent="0.35">
      <c r="A530" t="s">
        <v>441</v>
      </c>
      <c r="B530">
        <v>1</v>
      </c>
      <c r="C530" t="s">
        <v>34</v>
      </c>
      <c r="E530" s="1">
        <v>45114</v>
      </c>
      <c r="F530" t="s">
        <v>7291</v>
      </c>
      <c r="G530" t="s">
        <v>7297</v>
      </c>
      <c r="H530">
        <v>14.25</v>
      </c>
      <c r="I530" t="s">
        <v>7308</v>
      </c>
    </row>
    <row r="531" spans="1:9" x14ac:dyDescent="0.35">
      <c r="A531" t="s">
        <v>442</v>
      </c>
      <c r="B531">
        <v>1</v>
      </c>
      <c r="C531" t="s">
        <v>146</v>
      </c>
      <c r="E531" s="1">
        <v>45114</v>
      </c>
      <c r="F531" t="s">
        <v>7292</v>
      </c>
      <c r="G531" t="s">
        <v>7298</v>
      </c>
      <c r="H531">
        <v>28.84</v>
      </c>
      <c r="I531" t="s">
        <v>7306</v>
      </c>
    </row>
    <row r="532" spans="1:9" x14ac:dyDescent="0.35">
      <c r="A532" t="s">
        <v>442</v>
      </c>
      <c r="B532">
        <v>2</v>
      </c>
      <c r="C532" t="s">
        <v>8</v>
      </c>
      <c r="E532" s="1">
        <v>45114</v>
      </c>
      <c r="F532" t="s">
        <v>7291</v>
      </c>
      <c r="G532" t="s">
        <v>7296</v>
      </c>
      <c r="H532">
        <v>33.25</v>
      </c>
      <c r="I532" t="s">
        <v>7306</v>
      </c>
    </row>
    <row r="533" spans="1:9" x14ac:dyDescent="0.35">
      <c r="A533" t="s">
        <v>442</v>
      </c>
      <c r="B533">
        <v>3</v>
      </c>
      <c r="C533" t="s">
        <v>13</v>
      </c>
      <c r="E533" s="1">
        <v>45114</v>
      </c>
      <c r="F533" t="s">
        <v>7292</v>
      </c>
      <c r="G533" t="s">
        <v>7295</v>
      </c>
      <c r="H533">
        <v>12.36</v>
      </c>
      <c r="I533" t="s">
        <v>7306</v>
      </c>
    </row>
    <row r="534" spans="1:9" x14ac:dyDescent="0.35">
      <c r="A534" t="s">
        <v>443</v>
      </c>
      <c r="B534">
        <v>1</v>
      </c>
      <c r="C534" t="s">
        <v>32</v>
      </c>
      <c r="E534" s="1">
        <v>45114</v>
      </c>
      <c r="F534" t="s">
        <v>7292</v>
      </c>
      <c r="G534" t="s">
        <v>7296</v>
      </c>
      <c r="H534">
        <v>36.049999999999997</v>
      </c>
      <c r="I534" t="s">
        <v>7305</v>
      </c>
    </row>
    <row r="535" spans="1:9" x14ac:dyDescent="0.35">
      <c r="A535" t="s">
        <v>443</v>
      </c>
      <c r="B535">
        <v>2</v>
      </c>
      <c r="C535" t="s">
        <v>32</v>
      </c>
      <c r="E535" s="1">
        <v>45114</v>
      </c>
      <c r="F535" t="s">
        <v>7292</v>
      </c>
      <c r="G535" t="s">
        <v>7296</v>
      </c>
      <c r="H535">
        <v>36.049999999999997</v>
      </c>
      <c r="I535" t="s">
        <v>7305</v>
      </c>
    </row>
    <row r="536" spans="1:9" x14ac:dyDescent="0.35">
      <c r="A536" t="s">
        <v>443</v>
      </c>
      <c r="B536">
        <v>3</v>
      </c>
      <c r="C536" t="s">
        <v>58</v>
      </c>
      <c r="E536" s="1">
        <v>45114</v>
      </c>
      <c r="F536" t="s">
        <v>7291</v>
      </c>
      <c r="G536" t="s">
        <v>7298</v>
      </c>
      <c r="H536">
        <v>26.6</v>
      </c>
      <c r="I536" t="s">
        <v>7305</v>
      </c>
    </row>
    <row r="537" spans="1:9" x14ac:dyDescent="0.35">
      <c r="A537" t="s">
        <v>444</v>
      </c>
      <c r="B537">
        <v>1</v>
      </c>
      <c r="C537" t="s">
        <v>15</v>
      </c>
      <c r="D537" t="s">
        <v>445</v>
      </c>
      <c r="E537" s="1">
        <v>45114</v>
      </c>
      <c r="F537" t="s">
        <v>7291</v>
      </c>
      <c r="G537" t="s">
        <v>7295</v>
      </c>
      <c r="H537">
        <v>11.4</v>
      </c>
      <c r="I537" t="s">
        <v>7305</v>
      </c>
    </row>
    <row r="538" spans="1:9" x14ac:dyDescent="0.35">
      <c r="A538" t="s">
        <v>446</v>
      </c>
      <c r="B538">
        <v>1</v>
      </c>
      <c r="C538" t="s">
        <v>15</v>
      </c>
      <c r="D538" t="s">
        <v>447</v>
      </c>
      <c r="E538" s="1">
        <v>45114</v>
      </c>
      <c r="F538" t="s">
        <v>7291</v>
      </c>
      <c r="G538" t="s">
        <v>7295</v>
      </c>
      <c r="H538">
        <v>11.4</v>
      </c>
      <c r="I538" t="s">
        <v>7306</v>
      </c>
    </row>
    <row r="539" spans="1:9" x14ac:dyDescent="0.35">
      <c r="A539" t="s">
        <v>448</v>
      </c>
      <c r="B539">
        <v>1</v>
      </c>
      <c r="C539" t="s">
        <v>18</v>
      </c>
      <c r="E539" s="1">
        <v>45114</v>
      </c>
      <c r="F539" t="s">
        <v>7293</v>
      </c>
      <c r="G539" t="s">
        <v>7296</v>
      </c>
      <c r="H539">
        <v>35.35</v>
      </c>
      <c r="I539" t="s">
        <v>7305</v>
      </c>
    </row>
    <row r="540" spans="1:9" x14ac:dyDescent="0.35">
      <c r="A540" t="s">
        <v>449</v>
      </c>
      <c r="B540">
        <v>1</v>
      </c>
      <c r="C540" t="s">
        <v>15</v>
      </c>
      <c r="E540" s="1">
        <v>45114</v>
      </c>
      <c r="F540" t="s">
        <v>7291</v>
      </c>
      <c r="G540" t="s">
        <v>7295</v>
      </c>
      <c r="H540">
        <v>11.4</v>
      </c>
      <c r="I540" t="s">
        <v>7305</v>
      </c>
    </row>
    <row r="541" spans="1:9" x14ac:dyDescent="0.35">
      <c r="A541" t="s">
        <v>450</v>
      </c>
      <c r="B541">
        <v>1</v>
      </c>
      <c r="C541" t="s">
        <v>108</v>
      </c>
      <c r="D541" t="s">
        <v>451</v>
      </c>
      <c r="E541" s="1">
        <v>45114</v>
      </c>
      <c r="F541" t="s">
        <v>7292</v>
      </c>
      <c r="G541" t="s">
        <v>7298</v>
      </c>
      <c r="H541">
        <v>28.84</v>
      </c>
      <c r="I541" t="s">
        <v>7305</v>
      </c>
    </row>
    <row r="542" spans="1:9" x14ac:dyDescent="0.35">
      <c r="A542" t="s">
        <v>450</v>
      </c>
      <c r="B542">
        <v>2</v>
      </c>
      <c r="C542" t="s">
        <v>13</v>
      </c>
      <c r="D542" t="s">
        <v>451</v>
      </c>
      <c r="E542" s="1">
        <v>45114</v>
      </c>
      <c r="F542" t="s">
        <v>7292</v>
      </c>
      <c r="G542" t="s">
        <v>7295</v>
      </c>
      <c r="H542">
        <v>12.36</v>
      </c>
      <c r="I542" t="s">
        <v>7305</v>
      </c>
    </row>
    <row r="543" spans="1:9" x14ac:dyDescent="0.35">
      <c r="A543" t="s">
        <v>450</v>
      </c>
      <c r="B543">
        <v>3</v>
      </c>
      <c r="C543" t="s">
        <v>88</v>
      </c>
      <c r="D543" t="s">
        <v>451</v>
      </c>
      <c r="E543" s="1">
        <v>45114</v>
      </c>
      <c r="F543" t="s">
        <v>7293</v>
      </c>
      <c r="G543" t="s">
        <v>7295</v>
      </c>
      <c r="H543">
        <v>12.12</v>
      </c>
      <c r="I543" t="s">
        <v>7305</v>
      </c>
    </row>
    <row r="544" spans="1:9" x14ac:dyDescent="0.35">
      <c r="A544" t="s">
        <v>452</v>
      </c>
      <c r="B544">
        <v>1</v>
      </c>
      <c r="C544" t="s">
        <v>34</v>
      </c>
      <c r="D544" t="s">
        <v>453</v>
      </c>
      <c r="E544" s="1">
        <v>45114</v>
      </c>
      <c r="F544" t="s">
        <v>7291</v>
      </c>
      <c r="G544" t="s">
        <v>7297</v>
      </c>
      <c r="H544">
        <v>14.25</v>
      </c>
      <c r="I544" t="s">
        <v>7305</v>
      </c>
    </row>
    <row r="545" spans="1:9" x14ac:dyDescent="0.35">
      <c r="A545" t="s">
        <v>454</v>
      </c>
      <c r="B545">
        <v>1</v>
      </c>
      <c r="C545" t="s">
        <v>27</v>
      </c>
      <c r="D545" t="s">
        <v>455</v>
      </c>
      <c r="E545" s="1">
        <v>45114</v>
      </c>
      <c r="F545" t="s">
        <v>7291</v>
      </c>
      <c r="G545" t="s">
        <v>7298</v>
      </c>
      <c r="H545">
        <v>26.6</v>
      </c>
      <c r="I545" t="s">
        <v>7306</v>
      </c>
    </row>
    <row r="546" spans="1:9" x14ac:dyDescent="0.35">
      <c r="A546" t="s">
        <v>456</v>
      </c>
      <c r="B546">
        <v>1</v>
      </c>
      <c r="C546" t="s">
        <v>34</v>
      </c>
      <c r="D546" t="s">
        <v>457</v>
      </c>
      <c r="E546" s="1">
        <v>45114</v>
      </c>
      <c r="F546" t="s">
        <v>7291</v>
      </c>
      <c r="G546" t="s">
        <v>7297</v>
      </c>
      <c r="H546">
        <v>14.25</v>
      </c>
      <c r="I546" t="s">
        <v>7306</v>
      </c>
    </row>
    <row r="547" spans="1:9" x14ac:dyDescent="0.35">
      <c r="A547" t="s">
        <v>458</v>
      </c>
      <c r="B547">
        <v>1</v>
      </c>
      <c r="C547" t="s">
        <v>53</v>
      </c>
      <c r="E547" s="1">
        <v>45114</v>
      </c>
      <c r="F547" t="s">
        <v>7292</v>
      </c>
      <c r="G547" t="s">
        <v>7298</v>
      </c>
      <c r="H547">
        <v>28.84</v>
      </c>
      <c r="I547" t="s">
        <v>7306</v>
      </c>
    </row>
    <row r="548" spans="1:9" x14ac:dyDescent="0.35">
      <c r="A548" t="s">
        <v>459</v>
      </c>
      <c r="B548">
        <v>1</v>
      </c>
      <c r="C548" t="s">
        <v>88</v>
      </c>
      <c r="E548" s="1">
        <v>45114</v>
      </c>
      <c r="F548" t="s">
        <v>7293</v>
      </c>
      <c r="G548" t="s">
        <v>7295</v>
      </c>
      <c r="H548">
        <v>12.12</v>
      </c>
      <c r="I548" t="s">
        <v>7311</v>
      </c>
    </row>
    <row r="549" spans="1:9" x14ac:dyDescent="0.35">
      <c r="A549" t="s">
        <v>459</v>
      </c>
      <c r="B549">
        <v>2</v>
      </c>
      <c r="C549" t="s">
        <v>18</v>
      </c>
      <c r="E549" s="1">
        <v>45114</v>
      </c>
      <c r="F549" t="s">
        <v>7293</v>
      </c>
      <c r="G549" t="s">
        <v>7296</v>
      </c>
      <c r="H549">
        <v>35.35</v>
      </c>
      <c r="I549" t="s">
        <v>7311</v>
      </c>
    </row>
    <row r="550" spans="1:9" x14ac:dyDescent="0.35">
      <c r="A550" t="s">
        <v>459</v>
      </c>
      <c r="B550">
        <v>3</v>
      </c>
      <c r="C550" t="s">
        <v>7</v>
      </c>
      <c r="E550" s="1">
        <v>45114</v>
      </c>
      <c r="F550" t="s">
        <v>7293</v>
      </c>
      <c r="G550" t="s">
        <v>7295</v>
      </c>
      <c r="H550">
        <v>12.12</v>
      </c>
      <c r="I550" t="s">
        <v>7311</v>
      </c>
    </row>
    <row r="551" spans="1:9" x14ac:dyDescent="0.35">
      <c r="A551" t="s">
        <v>459</v>
      </c>
      <c r="B551">
        <v>4</v>
      </c>
      <c r="C551" t="s">
        <v>15</v>
      </c>
      <c r="E551" s="1">
        <v>45114</v>
      </c>
      <c r="F551" t="s">
        <v>7291</v>
      </c>
      <c r="G551" t="s">
        <v>7295</v>
      </c>
      <c r="H551">
        <v>11.4</v>
      </c>
      <c r="I551" t="s">
        <v>7311</v>
      </c>
    </row>
    <row r="552" spans="1:9" x14ac:dyDescent="0.35">
      <c r="A552" t="s">
        <v>460</v>
      </c>
      <c r="B552">
        <v>1</v>
      </c>
      <c r="C552" t="s">
        <v>8</v>
      </c>
      <c r="E552" s="1">
        <v>45114</v>
      </c>
      <c r="F552" t="s">
        <v>7291</v>
      </c>
      <c r="G552" t="s">
        <v>7296</v>
      </c>
      <c r="H552">
        <v>33.25</v>
      </c>
      <c r="I552" t="s">
        <v>7329</v>
      </c>
    </row>
    <row r="553" spans="1:9" x14ac:dyDescent="0.35">
      <c r="A553" t="s">
        <v>461</v>
      </c>
      <c r="B553">
        <v>1</v>
      </c>
      <c r="C553" t="s">
        <v>108</v>
      </c>
      <c r="E553" s="1">
        <v>45114</v>
      </c>
      <c r="F553" t="s">
        <v>7292</v>
      </c>
      <c r="G553" t="s">
        <v>7298</v>
      </c>
      <c r="H553">
        <v>28.84</v>
      </c>
      <c r="I553" t="s">
        <v>7306</v>
      </c>
    </row>
    <row r="554" spans="1:9" x14ac:dyDescent="0.35">
      <c r="A554" t="s">
        <v>461</v>
      </c>
      <c r="B554">
        <v>2</v>
      </c>
      <c r="C554" t="s">
        <v>34</v>
      </c>
      <c r="E554" s="1">
        <v>45114</v>
      </c>
      <c r="F554" t="s">
        <v>7291</v>
      </c>
      <c r="G554" t="s">
        <v>7297</v>
      </c>
      <c r="H554">
        <v>14.25</v>
      </c>
      <c r="I554" t="s">
        <v>7306</v>
      </c>
    </row>
    <row r="555" spans="1:9" x14ac:dyDescent="0.35">
      <c r="A555" t="s">
        <v>461</v>
      </c>
      <c r="B555">
        <v>3</v>
      </c>
      <c r="C555" t="s">
        <v>12</v>
      </c>
      <c r="E555" s="1">
        <v>45114</v>
      </c>
      <c r="F555" t="s">
        <v>7293</v>
      </c>
      <c r="G555" t="s">
        <v>7295</v>
      </c>
      <c r="H555">
        <v>12.12</v>
      </c>
      <c r="I555" t="s">
        <v>7306</v>
      </c>
    </row>
    <row r="556" spans="1:9" x14ac:dyDescent="0.35">
      <c r="A556" t="s">
        <v>461</v>
      </c>
      <c r="B556">
        <v>4</v>
      </c>
      <c r="C556" t="s">
        <v>40</v>
      </c>
      <c r="E556" s="1">
        <v>45114</v>
      </c>
      <c r="F556" t="s">
        <v>7292</v>
      </c>
      <c r="G556" t="s">
        <v>7295</v>
      </c>
      <c r="H556">
        <v>12.36</v>
      </c>
      <c r="I556" t="s">
        <v>7306</v>
      </c>
    </row>
    <row r="557" spans="1:9" x14ac:dyDescent="0.35">
      <c r="A557" t="s">
        <v>461</v>
      </c>
      <c r="B557">
        <v>5</v>
      </c>
      <c r="C557" t="s">
        <v>40</v>
      </c>
      <c r="E557" s="1">
        <v>45114</v>
      </c>
      <c r="F557" t="s">
        <v>7292</v>
      </c>
      <c r="G557" t="s">
        <v>7295</v>
      </c>
      <c r="H557">
        <v>12.36</v>
      </c>
      <c r="I557" t="s">
        <v>7306</v>
      </c>
    </row>
    <row r="558" spans="1:9" x14ac:dyDescent="0.35">
      <c r="A558" t="s">
        <v>462</v>
      </c>
      <c r="B558">
        <v>1</v>
      </c>
      <c r="C558" t="s">
        <v>27</v>
      </c>
      <c r="D558" t="s">
        <v>463</v>
      </c>
      <c r="E558" s="1">
        <v>45114</v>
      </c>
      <c r="F558" t="s">
        <v>7291</v>
      </c>
      <c r="G558" t="s">
        <v>7298</v>
      </c>
      <c r="H558">
        <v>26.6</v>
      </c>
      <c r="I558" t="s">
        <v>7306</v>
      </c>
    </row>
    <row r="559" spans="1:9" x14ac:dyDescent="0.35">
      <c r="A559" t="s">
        <v>462</v>
      </c>
      <c r="B559">
        <v>2</v>
      </c>
      <c r="C559" t="s">
        <v>15</v>
      </c>
      <c r="D559" t="s">
        <v>463</v>
      </c>
      <c r="E559" s="1">
        <v>45114</v>
      </c>
      <c r="F559" t="s">
        <v>7291</v>
      </c>
      <c r="G559" t="s">
        <v>7295</v>
      </c>
      <c r="H559">
        <v>11.4</v>
      </c>
      <c r="I559" t="s">
        <v>7306</v>
      </c>
    </row>
    <row r="560" spans="1:9" x14ac:dyDescent="0.35">
      <c r="A560" t="s">
        <v>464</v>
      </c>
      <c r="B560">
        <v>1</v>
      </c>
      <c r="C560" t="s">
        <v>8</v>
      </c>
      <c r="D560" t="s">
        <v>465</v>
      </c>
      <c r="E560" s="1">
        <v>45114</v>
      </c>
      <c r="F560" t="s">
        <v>7291</v>
      </c>
      <c r="G560" t="s">
        <v>7296</v>
      </c>
      <c r="H560">
        <v>33.25</v>
      </c>
      <c r="I560" t="s">
        <v>7306</v>
      </c>
    </row>
    <row r="561" spans="1:9" x14ac:dyDescent="0.35">
      <c r="A561" t="s">
        <v>466</v>
      </c>
      <c r="B561">
        <v>1</v>
      </c>
      <c r="C561" t="s">
        <v>53</v>
      </c>
      <c r="D561" t="s">
        <v>467</v>
      </c>
      <c r="E561" s="1">
        <v>45114</v>
      </c>
      <c r="F561" t="s">
        <v>7292</v>
      </c>
      <c r="G561" t="s">
        <v>7298</v>
      </c>
      <c r="H561">
        <v>28.84</v>
      </c>
      <c r="I561" t="s">
        <v>7305</v>
      </c>
    </row>
    <row r="562" spans="1:9" x14ac:dyDescent="0.35">
      <c r="A562" t="s">
        <v>468</v>
      </c>
      <c r="B562">
        <v>1</v>
      </c>
      <c r="C562" t="s">
        <v>13</v>
      </c>
      <c r="E562" s="1">
        <v>45114</v>
      </c>
      <c r="F562" t="s">
        <v>7292</v>
      </c>
      <c r="G562" t="s">
        <v>7295</v>
      </c>
      <c r="H562">
        <v>12.36</v>
      </c>
      <c r="I562" t="s">
        <v>7303</v>
      </c>
    </row>
    <row r="563" spans="1:9" x14ac:dyDescent="0.35">
      <c r="A563" t="s">
        <v>468</v>
      </c>
      <c r="B563">
        <v>2</v>
      </c>
      <c r="C563" t="s">
        <v>23</v>
      </c>
      <c r="E563" s="1">
        <v>45114</v>
      </c>
      <c r="F563" t="s">
        <v>7293</v>
      </c>
      <c r="G563" t="s">
        <v>7297</v>
      </c>
      <c r="H563">
        <v>15.15</v>
      </c>
      <c r="I563" t="s">
        <v>7303</v>
      </c>
    </row>
    <row r="564" spans="1:9" x14ac:dyDescent="0.35">
      <c r="A564" t="s">
        <v>468</v>
      </c>
      <c r="B564">
        <v>3</v>
      </c>
      <c r="C564" t="s">
        <v>88</v>
      </c>
      <c r="E564" s="1">
        <v>45114</v>
      </c>
      <c r="F564" t="s">
        <v>7293</v>
      </c>
      <c r="G564" t="s">
        <v>7295</v>
      </c>
      <c r="H564">
        <v>12.12</v>
      </c>
      <c r="I564" t="s">
        <v>7303</v>
      </c>
    </row>
    <row r="565" spans="1:9" x14ac:dyDescent="0.35">
      <c r="A565" t="s">
        <v>468</v>
      </c>
      <c r="B565">
        <v>4</v>
      </c>
      <c r="C565" t="s">
        <v>42</v>
      </c>
      <c r="E565" s="1">
        <v>45114</v>
      </c>
      <c r="F565" t="s">
        <v>7292</v>
      </c>
      <c r="G565" t="s">
        <v>7295</v>
      </c>
      <c r="H565">
        <v>12.36</v>
      </c>
      <c r="I565" t="s">
        <v>7303</v>
      </c>
    </row>
    <row r="566" spans="1:9" x14ac:dyDescent="0.35">
      <c r="A566" t="s">
        <v>468</v>
      </c>
      <c r="B566">
        <v>5</v>
      </c>
      <c r="C566" t="s">
        <v>88</v>
      </c>
      <c r="E566" s="1">
        <v>45114</v>
      </c>
      <c r="F566" t="s">
        <v>7293</v>
      </c>
      <c r="G566" t="s">
        <v>7295</v>
      </c>
      <c r="H566">
        <v>12.12</v>
      </c>
      <c r="I566" t="s">
        <v>7303</v>
      </c>
    </row>
    <row r="567" spans="1:9" x14ac:dyDescent="0.35">
      <c r="A567" t="s">
        <v>469</v>
      </c>
      <c r="B567">
        <v>1</v>
      </c>
      <c r="C567" t="s">
        <v>58</v>
      </c>
      <c r="D567" t="s">
        <v>470</v>
      </c>
      <c r="E567" s="1">
        <v>45114</v>
      </c>
      <c r="F567" t="s">
        <v>7291</v>
      </c>
      <c r="G567" t="s">
        <v>7298</v>
      </c>
      <c r="H567">
        <v>26.6</v>
      </c>
      <c r="I567" t="s">
        <v>7306</v>
      </c>
    </row>
    <row r="568" spans="1:9" x14ac:dyDescent="0.35">
      <c r="A568" t="s">
        <v>469</v>
      </c>
      <c r="B568">
        <v>2</v>
      </c>
      <c r="C568" t="s">
        <v>10</v>
      </c>
      <c r="D568" t="s">
        <v>470</v>
      </c>
      <c r="E568" s="1">
        <v>45114</v>
      </c>
      <c r="F568" t="s">
        <v>7292</v>
      </c>
      <c r="G568" t="s">
        <v>7297</v>
      </c>
      <c r="H568">
        <v>15.45</v>
      </c>
      <c r="I568" t="s">
        <v>7306</v>
      </c>
    </row>
    <row r="569" spans="1:9" x14ac:dyDescent="0.35">
      <c r="A569" t="s">
        <v>469</v>
      </c>
      <c r="B569">
        <v>3</v>
      </c>
      <c r="C569" t="s">
        <v>13</v>
      </c>
      <c r="D569" t="s">
        <v>470</v>
      </c>
      <c r="E569" s="1">
        <v>45114</v>
      </c>
      <c r="F569" t="s">
        <v>7292</v>
      </c>
      <c r="G569" t="s">
        <v>7295</v>
      </c>
      <c r="H569">
        <v>12.36</v>
      </c>
      <c r="I569" t="s">
        <v>7306</v>
      </c>
    </row>
    <row r="570" spans="1:9" x14ac:dyDescent="0.35">
      <c r="A570" t="s">
        <v>471</v>
      </c>
      <c r="B570">
        <v>1</v>
      </c>
      <c r="C570" t="s">
        <v>58</v>
      </c>
      <c r="E570" s="1">
        <v>45114</v>
      </c>
      <c r="F570" t="s">
        <v>7291</v>
      </c>
      <c r="G570" t="s">
        <v>7298</v>
      </c>
      <c r="H570">
        <v>26.6</v>
      </c>
      <c r="I570" t="s">
        <v>7306</v>
      </c>
    </row>
    <row r="571" spans="1:9" x14ac:dyDescent="0.35">
      <c r="A571" t="s">
        <v>472</v>
      </c>
      <c r="B571">
        <v>1</v>
      </c>
      <c r="C571" t="s">
        <v>34</v>
      </c>
      <c r="E571" s="1">
        <v>45114</v>
      </c>
      <c r="F571" t="s">
        <v>7291</v>
      </c>
      <c r="G571" t="s">
        <v>7297</v>
      </c>
      <c r="H571">
        <v>14.25</v>
      </c>
      <c r="I571" t="s">
        <v>7306</v>
      </c>
    </row>
    <row r="572" spans="1:9" x14ac:dyDescent="0.35">
      <c r="A572" t="s">
        <v>473</v>
      </c>
      <c r="B572">
        <v>1</v>
      </c>
      <c r="C572" t="s">
        <v>114</v>
      </c>
      <c r="D572" t="s">
        <v>474</v>
      </c>
      <c r="E572" s="1">
        <v>45114</v>
      </c>
      <c r="F572" t="s">
        <v>7291</v>
      </c>
      <c r="G572" t="s">
        <v>7298</v>
      </c>
      <c r="H572">
        <v>26.6</v>
      </c>
      <c r="I572" t="s">
        <v>7305</v>
      </c>
    </row>
    <row r="573" spans="1:9" x14ac:dyDescent="0.35">
      <c r="A573" t="s">
        <v>475</v>
      </c>
      <c r="B573">
        <v>1</v>
      </c>
      <c r="C573" t="s">
        <v>23</v>
      </c>
      <c r="E573" s="1">
        <v>45114</v>
      </c>
      <c r="F573" t="s">
        <v>7293</v>
      </c>
      <c r="G573" t="s">
        <v>7297</v>
      </c>
      <c r="H573">
        <v>15.15</v>
      </c>
      <c r="I573" t="s">
        <v>7306</v>
      </c>
    </row>
    <row r="574" spans="1:9" x14ac:dyDescent="0.35">
      <c r="A574" t="s">
        <v>476</v>
      </c>
      <c r="B574">
        <v>1</v>
      </c>
      <c r="C574" t="s">
        <v>6</v>
      </c>
      <c r="E574" s="1">
        <v>45114</v>
      </c>
      <c r="F574" t="s">
        <v>7291</v>
      </c>
      <c r="G574" t="s">
        <v>7295</v>
      </c>
      <c r="H574">
        <v>11.4</v>
      </c>
      <c r="I574" t="s">
        <v>7306</v>
      </c>
    </row>
    <row r="575" spans="1:9" x14ac:dyDescent="0.35">
      <c r="A575" t="s">
        <v>476</v>
      </c>
      <c r="B575">
        <v>2</v>
      </c>
      <c r="C575" t="s">
        <v>20</v>
      </c>
      <c r="E575" s="1">
        <v>45114</v>
      </c>
      <c r="F575" t="s">
        <v>7291</v>
      </c>
      <c r="G575" t="s">
        <v>7295</v>
      </c>
      <c r="H575">
        <v>11.4</v>
      </c>
      <c r="I575" t="s">
        <v>7306</v>
      </c>
    </row>
    <row r="576" spans="1:9" x14ac:dyDescent="0.35">
      <c r="A576" t="s">
        <v>476</v>
      </c>
      <c r="B576">
        <v>3</v>
      </c>
      <c r="C576" t="s">
        <v>15</v>
      </c>
      <c r="E576" s="1">
        <v>45114</v>
      </c>
      <c r="F576" t="s">
        <v>7291</v>
      </c>
      <c r="G576" t="s">
        <v>7295</v>
      </c>
      <c r="H576">
        <v>11.4</v>
      </c>
      <c r="I576" t="s">
        <v>7306</v>
      </c>
    </row>
    <row r="577" spans="1:9" x14ac:dyDescent="0.35">
      <c r="A577" t="s">
        <v>477</v>
      </c>
      <c r="B577">
        <v>1</v>
      </c>
      <c r="C577" t="s">
        <v>10</v>
      </c>
      <c r="D577" t="s">
        <v>478</v>
      </c>
      <c r="E577" s="1">
        <v>45114</v>
      </c>
      <c r="F577" t="s">
        <v>7292</v>
      </c>
      <c r="G577" t="s">
        <v>7297</v>
      </c>
      <c r="H577">
        <v>15.45</v>
      </c>
      <c r="I577" t="s">
        <v>7325</v>
      </c>
    </row>
    <row r="578" spans="1:9" x14ac:dyDescent="0.35">
      <c r="A578" t="s">
        <v>479</v>
      </c>
      <c r="B578">
        <v>1</v>
      </c>
      <c r="C578" t="s">
        <v>6</v>
      </c>
      <c r="E578" s="1">
        <v>45114</v>
      </c>
      <c r="F578" t="s">
        <v>7291</v>
      </c>
      <c r="G578" t="s">
        <v>7295</v>
      </c>
      <c r="H578">
        <v>11.4</v>
      </c>
      <c r="I578" t="s">
        <v>7306</v>
      </c>
    </row>
    <row r="579" spans="1:9" x14ac:dyDescent="0.35">
      <c r="A579" t="s">
        <v>480</v>
      </c>
      <c r="B579">
        <v>1</v>
      </c>
      <c r="C579" t="s">
        <v>40</v>
      </c>
      <c r="D579" t="s">
        <v>481</v>
      </c>
      <c r="E579" s="1">
        <v>45114</v>
      </c>
      <c r="F579" t="s">
        <v>7292</v>
      </c>
      <c r="G579" t="s">
        <v>7295</v>
      </c>
      <c r="H579">
        <v>12.36</v>
      </c>
      <c r="I579" t="s">
        <v>7310</v>
      </c>
    </row>
    <row r="580" spans="1:9" x14ac:dyDescent="0.35">
      <c r="A580" t="s">
        <v>480</v>
      </c>
      <c r="B580">
        <v>2</v>
      </c>
      <c r="C580" t="s">
        <v>12</v>
      </c>
      <c r="D580" t="s">
        <v>481</v>
      </c>
      <c r="E580" s="1">
        <v>45114</v>
      </c>
      <c r="F580" t="s">
        <v>7293</v>
      </c>
      <c r="G580" t="s">
        <v>7295</v>
      </c>
      <c r="H580">
        <v>12.12</v>
      </c>
      <c r="I580" t="s">
        <v>7310</v>
      </c>
    </row>
    <row r="581" spans="1:9" x14ac:dyDescent="0.35">
      <c r="A581" t="s">
        <v>480</v>
      </c>
      <c r="B581">
        <v>3</v>
      </c>
      <c r="C581" t="s">
        <v>6</v>
      </c>
      <c r="D581" t="s">
        <v>481</v>
      </c>
      <c r="E581" s="1">
        <v>45114</v>
      </c>
      <c r="F581" t="s">
        <v>7291</v>
      </c>
      <c r="G581" t="s">
        <v>7295</v>
      </c>
      <c r="H581">
        <v>11.4</v>
      </c>
      <c r="I581" t="s">
        <v>7310</v>
      </c>
    </row>
    <row r="582" spans="1:9" x14ac:dyDescent="0.35">
      <c r="A582" t="s">
        <v>482</v>
      </c>
      <c r="B582">
        <v>1</v>
      </c>
      <c r="C582" t="s">
        <v>58</v>
      </c>
      <c r="E582" s="1">
        <v>45114</v>
      </c>
      <c r="F582" t="s">
        <v>7291</v>
      </c>
      <c r="G582" t="s">
        <v>7298</v>
      </c>
      <c r="H582">
        <v>26.6</v>
      </c>
      <c r="I582" t="s">
        <v>7305</v>
      </c>
    </row>
    <row r="583" spans="1:9" x14ac:dyDescent="0.35">
      <c r="A583" t="s">
        <v>483</v>
      </c>
      <c r="B583">
        <v>1</v>
      </c>
      <c r="C583" t="s">
        <v>32</v>
      </c>
      <c r="E583" s="1">
        <v>45114</v>
      </c>
      <c r="F583" t="s">
        <v>7292</v>
      </c>
      <c r="G583" t="s">
        <v>7296</v>
      </c>
      <c r="H583">
        <v>36.049999999999997</v>
      </c>
      <c r="I583" t="s">
        <v>7314</v>
      </c>
    </row>
    <row r="584" spans="1:9" x14ac:dyDescent="0.35">
      <c r="A584" t="s">
        <v>484</v>
      </c>
      <c r="B584">
        <v>1</v>
      </c>
      <c r="C584" t="s">
        <v>15</v>
      </c>
      <c r="E584" s="1">
        <v>45114</v>
      </c>
      <c r="F584" t="s">
        <v>7291</v>
      </c>
      <c r="G584" t="s">
        <v>7295</v>
      </c>
      <c r="H584">
        <v>11.4</v>
      </c>
      <c r="I584" t="s">
        <v>7305</v>
      </c>
    </row>
    <row r="585" spans="1:9" x14ac:dyDescent="0.35">
      <c r="A585" t="s">
        <v>484</v>
      </c>
      <c r="B585">
        <v>2</v>
      </c>
      <c r="C585" t="s">
        <v>7</v>
      </c>
      <c r="E585" s="1">
        <v>45114</v>
      </c>
      <c r="F585" t="s">
        <v>7293</v>
      </c>
      <c r="G585" t="s">
        <v>7295</v>
      </c>
      <c r="H585">
        <v>12.12</v>
      </c>
      <c r="I585" t="s">
        <v>7305</v>
      </c>
    </row>
    <row r="586" spans="1:9" x14ac:dyDescent="0.35">
      <c r="A586" t="s">
        <v>484</v>
      </c>
      <c r="B586">
        <v>3</v>
      </c>
      <c r="C586" t="s">
        <v>34</v>
      </c>
      <c r="E586" s="1">
        <v>45114</v>
      </c>
      <c r="F586" t="s">
        <v>7291</v>
      </c>
      <c r="G586" t="s">
        <v>7297</v>
      </c>
      <c r="H586">
        <v>14.25</v>
      </c>
      <c r="I586" t="s">
        <v>7305</v>
      </c>
    </row>
    <row r="587" spans="1:9" x14ac:dyDescent="0.35">
      <c r="A587" t="s">
        <v>485</v>
      </c>
      <c r="B587">
        <v>1</v>
      </c>
      <c r="C587" t="s">
        <v>23</v>
      </c>
      <c r="D587" t="s">
        <v>486</v>
      </c>
      <c r="E587" s="1">
        <v>45114</v>
      </c>
      <c r="F587" t="s">
        <v>7293</v>
      </c>
      <c r="G587" t="s">
        <v>7297</v>
      </c>
      <c r="H587">
        <v>15.15</v>
      </c>
      <c r="I587" t="s">
        <v>7308</v>
      </c>
    </row>
    <row r="588" spans="1:9" x14ac:dyDescent="0.35">
      <c r="A588" t="s">
        <v>485</v>
      </c>
      <c r="B588">
        <v>2</v>
      </c>
      <c r="C588" t="s">
        <v>20</v>
      </c>
      <c r="D588" t="s">
        <v>486</v>
      </c>
      <c r="E588" s="1">
        <v>45114</v>
      </c>
      <c r="F588" t="s">
        <v>7291</v>
      </c>
      <c r="G588" t="s">
        <v>7295</v>
      </c>
      <c r="H588">
        <v>11.4</v>
      </c>
      <c r="I588" t="s">
        <v>7308</v>
      </c>
    </row>
    <row r="589" spans="1:9" x14ac:dyDescent="0.35">
      <c r="A589" t="s">
        <v>485</v>
      </c>
      <c r="B589">
        <v>3</v>
      </c>
      <c r="C589" t="s">
        <v>13</v>
      </c>
      <c r="D589" t="s">
        <v>486</v>
      </c>
      <c r="E589" s="1">
        <v>45114</v>
      </c>
      <c r="F589" t="s">
        <v>7292</v>
      </c>
      <c r="G589" t="s">
        <v>7295</v>
      </c>
      <c r="H589">
        <v>12.36</v>
      </c>
      <c r="I589" t="s">
        <v>7308</v>
      </c>
    </row>
    <row r="590" spans="1:9" x14ac:dyDescent="0.35">
      <c r="A590" t="s">
        <v>485</v>
      </c>
      <c r="B590">
        <v>4</v>
      </c>
      <c r="C590" t="s">
        <v>12</v>
      </c>
      <c r="D590" t="s">
        <v>486</v>
      </c>
      <c r="E590" s="1">
        <v>45114</v>
      </c>
      <c r="F590" t="s">
        <v>7293</v>
      </c>
      <c r="G590" t="s">
        <v>7295</v>
      </c>
      <c r="H590">
        <v>12.12</v>
      </c>
      <c r="I590" t="s">
        <v>7308</v>
      </c>
    </row>
    <row r="591" spans="1:9" x14ac:dyDescent="0.35">
      <c r="A591" t="s">
        <v>487</v>
      </c>
      <c r="B591">
        <v>1</v>
      </c>
      <c r="C591" t="s">
        <v>6</v>
      </c>
      <c r="D591" t="s">
        <v>488</v>
      </c>
      <c r="E591" s="1">
        <v>45114</v>
      </c>
      <c r="F591" t="s">
        <v>7291</v>
      </c>
      <c r="G591" t="s">
        <v>7295</v>
      </c>
      <c r="H591">
        <v>11.4</v>
      </c>
      <c r="I591" t="s">
        <v>7306</v>
      </c>
    </row>
    <row r="592" spans="1:9" x14ac:dyDescent="0.35">
      <c r="A592" t="s">
        <v>487</v>
      </c>
      <c r="B592">
        <v>2</v>
      </c>
      <c r="C592" t="s">
        <v>20</v>
      </c>
      <c r="D592" t="s">
        <v>488</v>
      </c>
      <c r="E592" s="1">
        <v>45114</v>
      </c>
      <c r="F592" t="s">
        <v>7291</v>
      </c>
      <c r="G592" t="s">
        <v>7295</v>
      </c>
      <c r="H592">
        <v>11.4</v>
      </c>
      <c r="I592" t="s">
        <v>7306</v>
      </c>
    </row>
    <row r="593" spans="1:9" x14ac:dyDescent="0.35">
      <c r="A593" t="s">
        <v>487</v>
      </c>
      <c r="B593">
        <v>3</v>
      </c>
      <c r="C593" t="s">
        <v>53</v>
      </c>
      <c r="D593" t="s">
        <v>488</v>
      </c>
      <c r="E593" s="1">
        <v>45114</v>
      </c>
      <c r="F593" t="s">
        <v>7292</v>
      </c>
      <c r="G593" t="s">
        <v>7298</v>
      </c>
      <c r="H593">
        <v>28.84</v>
      </c>
      <c r="I593" t="s">
        <v>7306</v>
      </c>
    </row>
    <row r="594" spans="1:9" x14ac:dyDescent="0.35">
      <c r="A594" t="s">
        <v>489</v>
      </c>
      <c r="B594">
        <v>1</v>
      </c>
      <c r="C594" t="s">
        <v>13</v>
      </c>
      <c r="E594" s="1">
        <v>45114</v>
      </c>
      <c r="F594" t="s">
        <v>7292</v>
      </c>
      <c r="G594" t="s">
        <v>7295</v>
      </c>
      <c r="H594">
        <v>12.36</v>
      </c>
      <c r="I594" t="s">
        <v>7306</v>
      </c>
    </row>
    <row r="595" spans="1:9" x14ac:dyDescent="0.35">
      <c r="A595" t="s">
        <v>489</v>
      </c>
      <c r="B595">
        <v>2</v>
      </c>
      <c r="C595" t="s">
        <v>108</v>
      </c>
      <c r="E595" s="1">
        <v>45114</v>
      </c>
      <c r="F595" t="s">
        <v>7292</v>
      </c>
      <c r="G595" t="s">
        <v>7298</v>
      </c>
      <c r="H595">
        <v>28.84</v>
      </c>
      <c r="I595" t="s">
        <v>7306</v>
      </c>
    </row>
    <row r="596" spans="1:9" x14ac:dyDescent="0.35">
      <c r="A596" t="s">
        <v>490</v>
      </c>
      <c r="B596">
        <v>1</v>
      </c>
      <c r="C596" t="s">
        <v>18</v>
      </c>
      <c r="E596" s="1">
        <v>45114</v>
      </c>
      <c r="F596" t="s">
        <v>7293</v>
      </c>
      <c r="G596" t="s">
        <v>7296</v>
      </c>
      <c r="H596">
        <v>35.35</v>
      </c>
      <c r="I596" t="s">
        <v>7311</v>
      </c>
    </row>
    <row r="597" spans="1:9" x14ac:dyDescent="0.35">
      <c r="A597" t="s">
        <v>490</v>
      </c>
      <c r="B597">
        <v>2</v>
      </c>
      <c r="C597" t="s">
        <v>34</v>
      </c>
      <c r="E597" s="1">
        <v>45114</v>
      </c>
      <c r="F597" t="s">
        <v>7291</v>
      </c>
      <c r="G597" t="s">
        <v>7297</v>
      </c>
      <c r="H597">
        <v>14.25</v>
      </c>
      <c r="I597" t="s">
        <v>7311</v>
      </c>
    </row>
    <row r="598" spans="1:9" x14ac:dyDescent="0.35">
      <c r="A598" t="s">
        <v>490</v>
      </c>
      <c r="B598">
        <v>3</v>
      </c>
      <c r="C598" t="s">
        <v>12</v>
      </c>
      <c r="E598" s="1">
        <v>45114</v>
      </c>
      <c r="F598" t="s">
        <v>7293</v>
      </c>
      <c r="G598" t="s">
        <v>7295</v>
      </c>
      <c r="H598">
        <v>12.12</v>
      </c>
      <c r="I598" t="s">
        <v>7311</v>
      </c>
    </row>
    <row r="599" spans="1:9" x14ac:dyDescent="0.35">
      <c r="A599" t="s">
        <v>491</v>
      </c>
      <c r="B599">
        <v>1</v>
      </c>
      <c r="C599" t="s">
        <v>34</v>
      </c>
      <c r="D599" t="s">
        <v>492</v>
      </c>
      <c r="E599" s="1">
        <v>45114</v>
      </c>
      <c r="F599" t="s">
        <v>7291</v>
      </c>
      <c r="G599" t="s">
        <v>7297</v>
      </c>
      <c r="H599">
        <v>14.25</v>
      </c>
      <c r="I599" t="s">
        <v>7306</v>
      </c>
    </row>
    <row r="600" spans="1:9" x14ac:dyDescent="0.35">
      <c r="A600" t="s">
        <v>493</v>
      </c>
      <c r="B600">
        <v>1</v>
      </c>
      <c r="C600" t="s">
        <v>23</v>
      </c>
      <c r="E600" s="1">
        <v>45115</v>
      </c>
      <c r="F600" t="s">
        <v>7293</v>
      </c>
      <c r="G600" t="s">
        <v>7297</v>
      </c>
      <c r="H600">
        <v>15.15</v>
      </c>
      <c r="I600" t="s">
        <v>7306</v>
      </c>
    </row>
    <row r="601" spans="1:9" x14ac:dyDescent="0.35">
      <c r="A601" t="s">
        <v>493</v>
      </c>
      <c r="B601">
        <v>2</v>
      </c>
      <c r="C601" t="s">
        <v>49</v>
      </c>
      <c r="E601" s="1">
        <v>45115</v>
      </c>
      <c r="F601" t="s">
        <v>7293</v>
      </c>
      <c r="G601" t="s">
        <v>7298</v>
      </c>
      <c r="H601">
        <v>28.28</v>
      </c>
      <c r="I601" t="s">
        <v>7306</v>
      </c>
    </row>
    <row r="602" spans="1:9" x14ac:dyDescent="0.35">
      <c r="A602" t="s">
        <v>493</v>
      </c>
      <c r="B602">
        <v>3</v>
      </c>
      <c r="C602" t="s">
        <v>8</v>
      </c>
      <c r="E602" s="1">
        <v>45115</v>
      </c>
      <c r="F602" t="s">
        <v>7291</v>
      </c>
      <c r="G602" t="s">
        <v>7296</v>
      </c>
      <c r="H602">
        <v>33.25</v>
      </c>
      <c r="I602" t="s">
        <v>7306</v>
      </c>
    </row>
    <row r="603" spans="1:9" x14ac:dyDescent="0.35">
      <c r="A603" t="s">
        <v>494</v>
      </c>
      <c r="B603">
        <v>1</v>
      </c>
      <c r="C603" t="s">
        <v>58</v>
      </c>
      <c r="D603" t="s">
        <v>495</v>
      </c>
      <c r="E603" s="1">
        <v>45115</v>
      </c>
      <c r="F603" t="s">
        <v>7291</v>
      </c>
      <c r="G603" t="s">
        <v>7298</v>
      </c>
      <c r="H603">
        <v>26.6</v>
      </c>
      <c r="I603" t="s">
        <v>7305</v>
      </c>
    </row>
    <row r="604" spans="1:9" x14ac:dyDescent="0.35">
      <c r="A604" t="s">
        <v>496</v>
      </c>
      <c r="B604">
        <v>1</v>
      </c>
      <c r="C604" t="s">
        <v>49</v>
      </c>
      <c r="D604" t="s">
        <v>497</v>
      </c>
      <c r="E604" s="1">
        <v>45115</v>
      </c>
      <c r="F604" t="s">
        <v>7293</v>
      </c>
      <c r="G604" t="s">
        <v>7298</v>
      </c>
      <c r="H604">
        <v>28.28</v>
      </c>
      <c r="I604" t="s">
        <v>7311</v>
      </c>
    </row>
    <row r="605" spans="1:9" x14ac:dyDescent="0.35">
      <c r="A605" t="s">
        <v>496</v>
      </c>
      <c r="B605">
        <v>2</v>
      </c>
      <c r="C605" t="s">
        <v>8</v>
      </c>
      <c r="D605" t="s">
        <v>497</v>
      </c>
      <c r="E605" s="1">
        <v>45115</v>
      </c>
      <c r="F605" t="s">
        <v>7291</v>
      </c>
      <c r="G605" t="s">
        <v>7296</v>
      </c>
      <c r="H605">
        <v>33.25</v>
      </c>
      <c r="I605" t="s">
        <v>7311</v>
      </c>
    </row>
    <row r="606" spans="1:9" x14ac:dyDescent="0.35">
      <c r="A606" t="s">
        <v>498</v>
      </c>
      <c r="B606">
        <v>1</v>
      </c>
      <c r="C606" t="s">
        <v>20</v>
      </c>
      <c r="D606" t="s">
        <v>499</v>
      </c>
      <c r="E606" s="1">
        <v>45115</v>
      </c>
      <c r="F606" t="s">
        <v>7291</v>
      </c>
      <c r="G606" t="s">
        <v>7295</v>
      </c>
      <c r="H606">
        <v>11.4</v>
      </c>
      <c r="I606" t="s">
        <v>7303</v>
      </c>
    </row>
    <row r="607" spans="1:9" x14ac:dyDescent="0.35">
      <c r="A607" t="s">
        <v>498</v>
      </c>
      <c r="B607">
        <v>2</v>
      </c>
      <c r="C607" t="s">
        <v>53</v>
      </c>
      <c r="D607" t="s">
        <v>499</v>
      </c>
      <c r="E607" s="1">
        <v>45115</v>
      </c>
      <c r="F607" t="s">
        <v>7292</v>
      </c>
      <c r="G607" t="s">
        <v>7298</v>
      </c>
      <c r="H607">
        <v>28.84</v>
      </c>
      <c r="I607" t="s">
        <v>7303</v>
      </c>
    </row>
    <row r="608" spans="1:9" x14ac:dyDescent="0.35">
      <c r="A608" t="s">
        <v>498</v>
      </c>
      <c r="B608">
        <v>3</v>
      </c>
      <c r="C608" t="s">
        <v>22</v>
      </c>
      <c r="D608" t="s">
        <v>499</v>
      </c>
      <c r="E608" s="1">
        <v>45115</v>
      </c>
      <c r="F608" t="s">
        <v>7293</v>
      </c>
      <c r="G608" t="s">
        <v>7298</v>
      </c>
      <c r="H608">
        <v>28.28</v>
      </c>
      <c r="I608" t="s">
        <v>7303</v>
      </c>
    </row>
    <row r="609" spans="1:9" x14ac:dyDescent="0.35">
      <c r="A609" t="s">
        <v>498</v>
      </c>
      <c r="B609">
        <v>4</v>
      </c>
      <c r="C609" t="s">
        <v>6</v>
      </c>
      <c r="D609" t="s">
        <v>499</v>
      </c>
      <c r="E609" s="1">
        <v>45115</v>
      </c>
      <c r="F609" t="s">
        <v>7291</v>
      </c>
      <c r="G609" t="s">
        <v>7295</v>
      </c>
      <c r="H609">
        <v>11.4</v>
      </c>
      <c r="I609" t="s">
        <v>7303</v>
      </c>
    </row>
    <row r="610" spans="1:9" x14ac:dyDescent="0.35">
      <c r="A610" t="s">
        <v>500</v>
      </c>
      <c r="B610">
        <v>1</v>
      </c>
      <c r="C610" t="s">
        <v>20</v>
      </c>
      <c r="E610" s="1">
        <v>45115</v>
      </c>
      <c r="F610" t="s">
        <v>7291</v>
      </c>
      <c r="G610" t="s">
        <v>7295</v>
      </c>
      <c r="H610">
        <v>11.4</v>
      </c>
      <c r="I610" t="s">
        <v>7310</v>
      </c>
    </row>
    <row r="611" spans="1:9" x14ac:dyDescent="0.35">
      <c r="A611" t="s">
        <v>500</v>
      </c>
      <c r="B611">
        <v>2</v>
      </c>
      <c r="C611" t="s">
        <v>88</v>
      </c>
      <c r="E611" s="1">
        <v>45115</v>
      </c>
      <c r="F611" t="s">
        <v>7293</v>
      </c>
      <c r="G611" t="s">
        <v>7295</v>
      </c>
      <c r="H611">
        <v>12.12</v>
      </c>
      <c r="I611" t="s">
        <v>7310</v>
      </c>
    </row>
    <row r="612" spans="1:9" x14ac:dyDescent="0.35">
      <c r="A612" t="s">
        <v>500</v>
      </c>
      <c r="B612">
        <v>3</v>
      </c>
      <c r="C612" t="s">
        <v>34</v>
      </c>
      <c r="E612" s="1">
        <v>45115</v>
      </c>
      <c r="F612" t="s">
        <v>7291</v>
      </c>
      <c r="G612" t="s">
        <v>7297</v>
      </c>
      <c r="H612">
        <v>14.25</v>
      </c>
      <c r="I612" t="s">
        <v>7310</v>
      </c>
    </row>
    <row r="613" spans="1:9" x14ac:dyDescent="0.35">
      <c r="A613" t="s">
        <v>500</v>
      </c>
      <c r="B613">
        <v>4</v>
      </c>
      <c r="C613" t="s">
        <v>58</v>
      </c>
      <c r="E613" s="1">
        <v>45115</v>
      </c>
      <c r="F613" t="s">
        <v>7291</v>
      </c>
      <c r="G613" t="s">
        <v>7298</v>
      </c>
      <c r="H613">
        <v>26.6</v>
      </c>
      <c r="I613" t="s">
        <v>7310</v>
      </c>
    </row>
    <row r="614" spans="1:9" x14ac:dyDescent="0.35">
      <c r="A614" t="s">
        <v>501</v>
      </c>
      <c r="B614">
        <v>1</v>
      </c>
      <c r="C614" t="s">
        <v>23</v>
      </c>
      <c r="E614" s="1">
        <v>45115</v>
      </c>
      <c r="F614" t="s">
        <v>7293</v>
      </c>
      <c r="G614" t="s">
        <v>7297</v>
      </c>
      <c r="H614">
        <v>15.15</v>
      </c>
      <c r="I614" t="s">
        <v>7305</v>
      </c>
    </row>
    <row r="615" spans="1:9" x14ac:dyDescent="0.35">
      <c r="A615" t="s">
        <v>502</v>
      </c>
      <c r="B615">
        <v>1</v>
      </c>
      <c r="C615" t="s">
        <v>18</v>
      </c>
      <c r="E615" s="1">
        <v>45115</v>
      </c>
      <c r="F615" t="s">
        <v>7293</v>
      </c>
      <c r="G615" t="s">
        <v>7296</v>
      </c>
      <c r="H615">
        <v>35.35</v>
      </c>
      <c r="I615" t="s">
        <v>7305</v>
      </c>
    </row>
    <row r="616" spans="1:9" x14ac:dyDescent="0.35">
      <c r="A616" t="s">
        <v>502</v>
      </c>
      <c r="B616">
        <v>2</v>
      </c>
      <c r="C616" t="s">
        <v>10</v>
      </c>
      <c r="E616" s="1">
        <v>45115</v>
      </c>
      <c r="F616" t="s">
        <v>7292</v>
      </c>
      <c r="G616" t="s">
        <v>7297</v>
      </c>
      <c r="H616">
        <v>15.45</v>
      </c>
      <c r="I616" t="s">
        <v>7305</v>
      </c>
    </row>
    <row r="617" spans="1:9" x14ac:dyDescent="0.35">
      <c r="A617" t="s">
        <v>503</v>
      </c>
      <c r="B617">
        <v>1</v>
      </c>
      <c r="C617" t="s">
        <v>58</v>
      </c>
      <c r="D617" t="s">
        <v>504</v>
      </c>
      <c r="E617" s="1">
        <v>45115</v>
      </c>
      <c r="F617" t="s">
        <v>7291</v>
      </c>
      <c r="G617" t="s">
        <v>7298</v>
      </c>
      <c r="H617">
        <v>26.6</v>
      </c>
      <c r="I617" t="s">
        <v>7311</v>
      </c>
    </row>
    <row r="618" spans="1:9" x14ac:dyDescent="0.35">
      <c r="A618" t="s">
        <v>505</v>
      </c>
      <c r="B618">
        <v>1</v>
      </c>
      <c r="C618" t="s">
        <v>13</v>
      </c>
      <c r="E618" s="1">
        <v>45115</v>
      </c>
      <c r="F618" t="s">
        <v>7292</v>
      </c>
      <c r="G618" t="s">
        <v>7295</v>
      </c>
      <c r="H618">
        <v>12.36</v>
      </c>
      <c r="I618" t="s">
        <v>7306</v>
      </c>
    </row>
    <row r="619" spans="1:9" x14ac:dyDescent="0.35">
      <c r="A619" t="s">
        <v>506</v>
      </c>
      <c r="B619">
        <v>1</v>
      </c>
      <c r="C619" t="s">
        <v>40</v>
      </c>
      <c r="D619" t="s">
        <v>507</v>
      </c>
      <c r="E619" s="1">
        <v>45115</v>
      </c>
      <c r="F619" t="s">
        <v>7292</v>
      </c>
      <c r="G619" t="s">
        <v>7295</v>
      </c>
      <c r="H619">
        <v>12.36</v>
      </c>
      <c r="I619" t="s">
        <v>7303</v>
      </c>
    </row>
    <row r="620" spans="1:9" x14ac:dyDescent="0.35">
      <c r="A620" t="s">
        <v>506</v>
      </c>
      <c r="B620">
        <v>2</v>
      </c>
      <c r="C620" t="s">
        <v>108</v>
      </c>
      <c r="D620" t="s">
        <v>507</v>
      </c>
      <c r="E620" s="1">
        <v>45115</v>
      </c>
      <c r="F620" t="s">
        <v>7292</v>
      </c>
      <c r="G620" t="s">
        <v>7298</v>
      </c>
      <c r="H620">
        <v>28.84</v>
      </c>
      <c r="I620" t="s">
        <v>7303</v>
      </c>
    </row>
    <row r="621" spans="1:9" x14ac:dyDescent="0.35">
      <c r="A621" t="s">
        <v>506</v>
      </c>
      <c r="B621">
        <v>3</v>
      </c>
      <c r="C621" t="s">
        <v>12</v>
      </c>
      <c r="D621" t="s">
        <v>507</v>
      </c>
      <c r="E621" s="1">
        <v>45115</v>
      </c>
      <c r="F621" t="s">
        <v>7293</v>
      </c>
      <c r="G621" t="s">
        <v>7295</v>
      </c>
      <c r="H621">
        <v>12.12</v>
      </c>
      <c r="I621" t="s">
        <v>7303</v>
      </c>
    </row>
    <row r="622" spans="1:9" x14ac:dyDescent="0.35">
      <c r="A622" t="s">
        <v>508</v>
      </c>
      <c r="B622">
        <v>1</v>
      </c>
      <c r="C622" t="s">
        <v>49</v>
      </c>
      <c r="E622" s="1">
        <v>45115</v>
      </c>
      <c r="F622" t="s">
        <v>7293</v>
      </c>
      <c r="G622" t="s">
        <v>7298</v>
      </c>
      <c r="H622">
        <v>28.28</v>
      </c>
      <c r="I622" t="s">
        <v>7311</v>
      </c>
    </row>
    <row r="623" spans="1:9" x14ac:dyDescent="0.35">
      <c r="A623" t="s">
        <v>509</v>
      </c>
      <c r="B623">
        <v>1</v>
      </c>
      <c r="C623" t="s">
        <v>7</v>
      </c>
      <c r="E623" s="1">
        <v>45115</v>
      </c>
      <c r="F623" t="s">
        <v>7293</v>
      </c>
      <c r="G623" t="s">
        <v>7295</v>
      </c>
      <c r="H623">
        <v>12.12</v>
      </c>
      <c r="I623" t="s">
        <v>7306</v>
      </c>
    </row>
    <row r="624" spans="1:9" x14ac:dyDescent="0.35">
      <c r="A624" t="s">
        <v>510</v>
      </c>
      <c r="B624">
        <v>1</v>
      </c>
      <c r="C624" t="s">
        <v>53</v>
      </c>
      <c r="D624" t="s">
        <v>511</v>
      </c>
      <c r="E624" s="1">
        <v>45115</v>
      </c>
      <c r="F624" t="s">
        <v>7292</v>
      </c>
      <c r="G624" t="s">
        <v>7298</v>
      </c>
      <c r="H624">
        <v>28.84</v>
      </c>
      <c r="I624" t="s">
        <v>7323</v>
      </c>
    </row>
    <row r="625" spans="1:9" x14ac:dyDescent="0.35">
      <c r="A625" t="s">
        <v>510</v>
      </c>
      <c r="B625">
        <v>2</v>
      </c>
      <c r="C625" t="s">
        <v>146</v>
      </c>
      <c r="D625" t="s">
        <v>511</v>
      </c>
      <c r="E625" s="1">
        <v>45115</v>
      </c>
      <c r="F625" t="s">
        <v>7292</v>
      </c>
      <c r="G625" t="s">
        <v>7298</v>
      </c>
      <c r="H625">
        <v>28.84</v>
      </c>
      <c r="I625" t="s">
        <v>7323</v>
      </c>
    </row>
    <row r="626" spans="1:9" x14ac:dyDescent="0.35">
      <c r="A626" t="s">
        <v>510</v>
      </c>
      <c r="B626">
        <v>3</v>
      </c>
      <c r="C626" t="s">
        <v>32</v>
      </c>
      <c r="D626" t="s">
        <v>511</v>
      </c>
      <c r="E626" s="1">
        <v>45115</v>
      </c>
      <c r="F626" t="s">
        <v>7292</v>
      </c>
      <c r="G626" t="s">
        <v>7296</v>
      </c>
      <c r="H626">
        <v>36.049999999999997</v>
      </c>
      <c r="I626" t="s">
        <v>7323</v>
      </c>
    </row>
    <row r="627" spans="1:9" x14ac:dyDescent="0.35">
      <c r="A627" t="s">
        <v>510</v>
      </c>
      <c r="B627">
        <v>4</v>
      </c>
      <c r="C627" t="s">
        <v>15</v>
      </c>
      <c r="D627" t="s">
        <v>511</v>
      </c>
      <c r="E627" s="1">
        <v>45115</v>
      </c>
      <c r="F627" t="s">
        <v>7291</v>
      </c>
      <c r="G627" t="s">
        <v>7295</v>
      </c>
      <c r="H627">
        <v>11.4</v>
      </c>
      <c r="I627" t="s">
        <v>7323</v>
      </c>
    </row>
    <row r="628" spans="1:9" x14ac:dyDescent="0.35">
      <c r="A628" t="s">
        <v>512</v>
      </c>
      <c r="B628">
        <v>1</v>
      </c>
      <c r="C628" t="s">
        <v>58</v>
      </c>
      <c r="D628" t="s">
        <v>513</v>
      </c>
      <c r="E628" s="1">
        <v>45115</v>
      </c>
      <c r="F628" t="s">
        <v>7291</v>
      </c>
      <c r="G628" t="s">
        <v>7298</v>
      </c>
      <c r="H628">
        <v>26.6</v>
      </c>
      <c r="I628" t="s">
        <v>7306</v>
      </c>
    </row>
    <row r="629" spans="1:9" x14ac:dyDescent="0.35">
      <c r="A629" t="s">
        <v>514</v>
      </c>
      <c r="B629">
        <v>1</v>
      </c>
      <c r="C629" t="s">
        <v>7</v>
      </c>
      <c r="E629" s="1">
        <v>45115</v>
      </c>
      <c r="F629" t="s">
        <v>7293</v>
      </c>
      <c r="G629" t="s">
        <v>7295</v>
      </c>
      <c r="H629">
        <v>12.12</v>
      </c>
      <c r="I629" t="s">
        <v>7305</v>
      </c>
    </row>
    <row r="630" spans="1:9" x14ac:dyDescent="0.35">
      <c r="A630" t="s">
        <v>514</v>
      </c>
      <c r="B630">
        <v>2</v>
      </c>
      <c r="C630" t="s">
        <v>34</v>
      </c>
      <c r="E630" s="1">
        <v>45115</v>
      </c>
      <c r="F630" t="s">
        <v>7291</v>
      </c>
      <c r="G630" t="s">
        <v>7297</v>
      </c>
      <c r="H630">
        <v>14.25</v>
      </c>
      <c r="I630" t="s">
        <v>7305</v>
      </c>
    </row>
    <row r="631" spans="1:9" x14ac:dyDescent="0.35">
      <c r="A631" t="s">
        <v>514</v>
      </c>
      <c r="B631">
        <v>3</v>
      </c>
      <c r="C631" t="s">
        <v>49</v>
      </c>
      <c r="E631" s="1">
        <v>45115</v>
      </c>
      <c r="F631" t="s">
        <v>7293</v>
      </c>
      <c r="G631" t="s">
        <v>7298</v>
      </c>
      <c r="H631">
        <v>28.28</v>
      </c>
      <c r="I631" t="s">
        <v>7305</v>
      </c>
    </row>
    <row r="632" spans="1:9" x14ac:dyDescent="0.35">
      <c r="A632" t="s">
        <v>515</v>
      </c>
      <c r="B632">
        <v>1</v>
      </c>
      <c r="C632" t="s">
        <v>15</v>
      </c>
      <c r="D632" t="s">
        <v>516</v>
      </c>
      <c r="E632" s="1">
        <v>45115</v>
      </c>
      <c r="F632" t="s">
        <v>7291</v>
      </c>
      <c r="G632" t="s">
        <v>7295</v>
      </c>
      <c r="H632">
        <v>11.4</v>
      </c>
      <c r="I632" t="s">
        <v>7306</v>
      </c>
    </row>
    <row r="633" spans="1:9" x14ac:dyDescent="0.35">
      <c r="A633" t="s">
        <v>517</v>
      </c>
      <c r="B633">
        <v>1</v>
      </c>
      <c r="C633" t="s">
        <v>18</v>
      </c>
      <c r="E633" s="1">
        <v>45115</v>
      </c>
      <c r="F633" t="s">
        <v>7293</v>
      </c>
      <c r="G633" t="s">
        <v>7296</v>
      </c>
      <c r="H633">
        <v>35.35</v>
      </c>
      <c r="I633" t="s">
        <v>7308</v>
      </c>
    </row>
    <row r="634" spans="1:9" x14ac:dyDescent="0.35">
      <c r="A634" t="s">
        <v>518</v>
      </c>
      <c r="B634">
        <v>1</v>
      </c>
      <c r="C634" t="s">
        <v>32</v>
      </c>
      <c r="D634" t="s">
        <v>519</v>
      </c>
      <c r="E634" s="1">
        <v>45115</v>
      </c>
      <c r="F634" t="s">
        <v>7292</v>
      </c>
      <c r="G634" t="s">
        <v>7296</v>
      </c>
      <c r="H634">
        <v>36.049999999999997</v>
      </c>
      <c r="I634" t="s">
        <v>7305</v>
      </c>
    </row>
    <row r="635" spans="1:9" x14ac:dyDescent="0.35">
      <c r="A635" t="s">
        <v>520</v>
      </c>
      <c r="B635">
        <v>1</v>
      </c>
      <c r="C635" t="s">
        <v>190</v>
      </c>
      <c r="E635" s="1">
        <v>45115</v>
      </c>
      <c r="F635" t="s">
        <v>7293</v>
      </c>
      <c r="G635" t="s">
        <v>7298</v>
      </c>
      <c r="H635">
        <v>28.28</v>
      </c>
      <c r="I635" t="s">
        <v>7306</v>
      </c>
    </row>
    <row r="636" spans="1:9" x14ac:dyDescent="0.35">
      <c r="A636" t="s">
        <v>521</v>
      </c>
      <c r="B636">
        <v>1</v>
      </c>
      <c r="C636" t="s">
        <v>13</v>
      </c>
      <c r="D636" t="s">
        <v>522</v>
      </c>
      <c r="E636" s="1">
        <v>45115</v>
      </c>
      <c r="F636" t="s">
        <v>7292</v>
      </c>
      <c r="G636" t="s">
        <v>7295</v>
      </c>
      <c r="H636">
        <v>12.36</v>
      </c>
      <c r="I636" t="s">
        <v>7306</v>
      </c>
    </row>
    <row r="637" spans="1:9" x14ac:dyDescent="0.35">
      <c r="A637" t="s">
        <v>523</v>
      </c>
      <c r="B637">
        <v>1</v>
      </c>
      <c r="C637" t="s">
        <v>88</v>
      </c>
      <c r="D637" t="s">
        <v>524</v>
      </c>
      <c r="E637" s="1">
        <v>45115</v>
      </c>
      <c r="F637" t="s">
        <v>7293</v>
      </c>
      <c r="G637" t="s">
        <v>7295</v>
      </c>
      <c r="H637">
        <v>12.12</v>
      </c>
      <c r="I637" t="s">
        <v>7306</v>
      </c>
    </row>
    <row r="638" spans="1:9" x14ac:dyDescent="0.35">
      <c r="A638" t="s">
        <v>523</v>
      </c>
      <c r="B638">
        <v>2</v>
      </c>
      <c r="C638" t="s">
        <v>7</v>
      </c>
      <c r="D638" t="s">
        <v>524</v>
      </c>
      <c r="E638" s="1">
        <v>45115</v>
      </c>
      <c r="F638" t="s">
        <v>7293</v>
      </c>
      <c r="G638" t="s">
        <v>7295</v>
      </c>
      <c r="H638">
        <v>12.12</v>
      </c>
      <c r="I638" t="s">
        <v>7306</v>
      </c>
    </row>
    <row r="639" spans="1:9" x14ac:dyDescent="0.35">
      <c r="A639" t="s">
        <v>523</v>
      </c>
      <c r="B639">
        <v>3</v>
      </c>
      <c r="C639" t="s">
        <v>6</v>
      </c>
      <c r="D639" t="s">
        <v>524</v>
      </c>
      <c r="E639" s="1">
        <v>45115</v>
      </c>
      <c r="F639" t="s">
        <v>7291</v>
      </c>
      <c r="G639" t="s">
        <v>7295</v>
      </c>
      <c r="H639">
        <v>11.4</v>
      </c>
      <c r="I639" t="s">
        <v>7306</v>
      </c>
    </row>
    <row r="640" spans="1:9" x14ac:dyDescent="0.35">
      <c r="A640" t="s">
        <v>525</v>
      </c>
      <c r="B640">
        <v>1</v>
      </c>
      <c r="C640" t="s">
        <v>53</v>
      </c>
      <c r="E640" s="1">
        <v>45115</v>
      </c>
      <c r="F640" t="s">
        <v>7292</v>
      </c>
      <c r="G640" t="s">
        <v>7298</v>
      </c>
      <c r="H640">
        <v>28.84</v>
      </c>
      <c r="I640" t="s">
        <v>7306</v>
      </c>
    </row>
    <row r="641" spans="1:9" x14ac:dyDescent="0.35">
      <c r="A641" t="s">
        <v>526</v>
      </c>
      <c r="B641">
        <v>1</v>
      </c>
      <c r="C641" t="s">
        <v>20</v>
      </c>
      <c r="D641" t="s">
        <v>527</v>
      </c>
      <c r="E641" s="1">
        <v>45115</v>
      </c>
      <c r="F641" t="s">
        <v>7291</v>
      </c>
      <c r="G641" t="s">
        <v>7295</v>
      </c>
      <c r="H641">
        <v>11.4</v>
      </c>
      <c r="I641" t="s">
        <v>7314</v>
      </c>
    </row>
    <row r="642" spans="1:9" x14ac:dyDescent="0.35">
      <c r="A642" t="s">
        <v>526</v>
      </c>
      <c r="B642">
        <v>2</v>
      </c>
      <c r="C642" t="s">
        <v>58</v>
      </c>
      <c r="D642" t="s">
        <v>527</v>
      </c>
      <c r="E642" s="1">
        <v>45115</v>
      </c>
      <c r="F642" t="s">
        <v>7291</v>
      </c>
      <c r="G642" t="s">
        <v>7298</v>
      </c>
      <c r="H642">
        <v>26.6</v>
      </c>
      <c r="I642" t="s">
        <v>7314</v>
      </c>
    </row>
    <row r="643" spans="1:9" x14ac:dyDescent="0.35">
      <c r="A643" t="s">
        <v>526</v>
      </c>
      <c r="B643">
        <v>3</v>
      </c>
      <c r="C643" t="s">
        <v>20</v>
      </c>
      <c r="D643" t="s">
        <v>527</v>
      </c>
      <c r="E643" s="1">
        <v>45115</v>
      </c>
      <c r="F643" t="s">
        <v>7291</v>
      </c>
      <c r="G643" t="s">
        <v>7295</v>
      </c>
      <c r="H643">
        <v>11.4</v>
      </c>
      <c r="I643" t="s">
        <v>7314</v>
      </c>
    </row>
    <row r="644" spans="1:9" x14ac:dyDescent="0.35">
      <c r="A644" t="s">
        <v>528</v>
      </c>
      <c r="B644">
        <v>1</v>
      </c>
      <c r="C644" t="s">
        <v>15</v>
      </c>
      <c r="E644" s="1">
        <v>45115</v>
      </c>
      <c r="F644" t="s">
        <v>7291</v>
      </c>
      <c r="G644" t="s">
        <v>7295</v>
      </c>
      <c r="H644">
        <v>11.4</v>
      </c>
      <c r="I644" t="s">
        <v>7305</v>
      </c>
    </row>
    <row r="645" spans="1:9" x14ac:dyDescent="0.35">
      <c r="A645" t="s">
        <v>528</v>
      </c>
      <c r="B645">
        <v>2</v>
      </c>
      <c r="C645" t="s">
        <v>40</v>
      </c>
      <c r="E645" s="1">
        <v>45115</v>
      </c>
      <c r="F645" t="s">
        <v>7292</v>
      </c>
      <c r="G645" t="s">
        <v>7295</v>
      </c>
      <c r="H645">
        <v>12.36</v>
      </c>
      <c r="I645" t="s">
        <v>7305</v>
      </c>
    </row>
    <row r="646" spans="1:9" x14ac:dyDescent="0.35">
      <c r="A646" t="s">
        <v>529</v>
      </c>
      <c r="B646">
        <v>1</v>
      </c>
      <c r="C646" t="s">
        <v>15</v>
      </c>
      <c r="E646" s="1">
        <v>45115</v>
      </c>
      <c r="F646" t="s">
        <v>7291</v>
      </c>
      <c r="G646" t="s">
        <v>7295</v>
      </c>
      <c r="H646">
        <v>11.4</v>
      </c>
      <c r="I646" t="s">
        <v>7306</v>
      </c>
    </row>
    <row r="647" spans="1:9" x14ac:dyDescent="0.35">
      <c r="A647" t="s">
        <v>530</v>
      </c>
      <c r="B647">
        <v>1</v>
      </c>
      <c r="C647" t="s">
        <v>34</v>
      </c>
      <c r="E647" s="1">
        <v>45115</v>
      </c>
      <c r="F647" t="s">
        <v>7291</v>
      </c>
      <c r="G647" t="s">
        <v>7297</v>
      </c>
      <c r="H647">
        <v>14.25</v>
      </c>
      <c r="I647" t="s">
        <v>7306</v>
      </c>
    </row>
    <row r="648" spans="1:9" x14ac:dyDescent="0.35">
      <c r="A648" t="s">
        <v>531</v>
      </c>
      <c r="B648">
        <v>1</v>
      </c>
      <c r="C648" t="s">
        <v>15</v>
      </c>
      <c r="E648" s="1">
        <v>45115</v>
      </c>
      <c r="F648" t="s">
        <v>7291</v>
      </c>
      <c r="G648" t="s">
        <v>7295</v>
      </c>
      <c r="H648">
        <v>11.4</v>
      </c>
      <c r="I648" t="s">
        <v>7306</v>
      </c>
    </row>
    <row r="649" spans="1:9" x14ac:dyDescent="0.35">
      <c r="A649" t="s">
        <v>532</v>
      </c>
      <c r="B649">
        <v>1</v>
      </c>
      <c r="C649" t="s">
        <v>88</v>
      </c>
      <c r="E649" s="1">
        <v>45115</v>
      </c>
      <c r="F649" t="s">
        <v>7293</v>
      </c>
      <c r="G649" t="s">
        <v>7295</v>
      </c>
      <c r="H649">
        <v>12.12</v>
      </c>
      <c r="I649" t="s">
        <v>7314</v>
      </c>
    </row>
    <row r="650" spans="1:9" x14ac:dyDescent="0.35">
      <c r="A650" t="s">
        <v>533</v>
      </c>
      <c r="B650">
        <v>1</v>
      </c>
      <c r="C650" t="s">
        <v>6</v>
      </c>
      <c r="E650" s="1">
        <v>45115</v>
      </c>
      <c r="F650" t="s">
        <v>7291</v>
      </c>
      <c r="G650" t="s">
        <v>7295</v>
      </c>
      <c r="H650">
        <v>11.4</v>
      </c>
      <c r="I650" t="s">
        <v>7306</v>
      </c>
    </row>
    <row r="651" spans="1:9" x14ac:dyDescent="0.35">
      <c r="A651" t="s">
        <v>533</v>
      </c>
      <c r="B651">
        <v>2</v>
      </c>
      <c r="C651" t="s">
        <v>10</v>
      </c>
      <c r="E651" s="1">
        <v>45115</v>
      </c>
      <c r="F651" t="s">
        <v>7292</v>
      </c>
      <c r="G651" t="s">
        <v>7297</v>
      </c>
      <c r="H651">
        <v>15.45</v>
      </c>
      <c r="I651" t="s">
        <v>7306</v>
      </c>
    </row>
    <row r="652" spans="1:9" x14ac:dyDescent="0.35">
      <c r="A652" t="s">
        <v>533</v>
      </c>
      <c r="B652">
        <v>3</v>
      </c>
      <c r="C652" t="s">
        <v>53</v>
      </c>
      <c r="E652" s="1">
        <v>45115</v>
      </c>
      <c r="F652" t="s">
        <v>7292</v>
      </c>
      <c r="G652" t="s">
        <v>7298</v>
      </c>
      <c r="H652">
        <v>28.84</v>
      </c>
      <c r="I652" t="s">
        <v>7306</v>
      </c>
    </row>
    <row r="653" spans="1:9" x14ac:dyDescent="0.35">
      <c r="A653" t="s">
        <v>533</v>
      </c>
      <c r="B653">
        <v>4</v>
      </c>
      <c r="C653" t="s">
        <v>146</v>
      </c>
      <c r="E653" s="1">
        <v>45115</v>
      </c>
      <c r="F653" t="s">
        <v>7292</v>
      </c>
      <c r="G653" t="s">
        <v>7298</v>
      </c>
      <c r="H653">
        <v>28.84</v>
      </c>
      <c r="I653" t="s">
        <v>7306</v>
      </c>
    </row>
    <row r="654" spans="1:9" x14ac:dyDescent="0.35">
      <c r="A654" t="s">
        <v>533</v>
      </c>
      <c r="B654">
        <v>5</v>
      </c>
      <c r="C654" t="s">
        <v>40</v>
      </c>
      <c r="E654" s="1">
        <v>45115</v>
      </c>
      <c r="F654" t="s">
        <v>7292</v>
      </c>
      <c r="G654" t="s">
        <v>7295</v>
      </c>
      <c r="H654">
        <v>12.36</v>
      </c>
      <c r="I654" t="s">
        <v>7306</v>
      </c>
    </row>
    <row r="655" spans="1:9" x14ac:dyDescent="0.35">
      <c r="A655" t="s">
        <v>534</v>
      </c>
      <c r="B655">
        <v>1</v>
      </c>
      <c r="C655" t="s">
        <v>114</v>
      </c>
      <c r="E655" s="1">
        <v>45115</v>
      </c>
      <c r="F655" t="s">
        <v>7291</v>
      </c>
      <c r="G655" t="s">
        <v>7298</v>
      </c>
      <c r="H655">
        <v>26.6</v>
      </c>
      <c r="I655" t="s">
        <v>7306</v>
      </c>
    </row>
    <row r="656" spans="1:9" x14ac:dyDescent="0.35">
      <c r="A656" t="s">
        <v>535</v>
      </c>
      <c r="B656">
        <v>1</v>
      </c>
      <c r="C656" t="s">
        <v>34</v>
      </c>
      <c r="D656" t="s">
        <v>536</v>
      </c>
      <c r="E656" s="1">
        <v>45115</v>
      </c>
      <c r="F656" t="s">
        <v>7291</v>
      </c>
      <c r="G656" t="s">
        <v>7297</v>
      </c>
      <c r="H656">
        <v>14.25</v>
      </c>
      <c r="I656" t="s">
        <v>7306</v>
      </c>
    </row>
    <row r="657" spans="1:9" x14ac:dyDescent="0.35">
      <c r="A657" t="s">
        <v>537</v>
      </c>
      <c r="B657">
        <v>1</v>
      </c>
      <c r="C657" t="s">
        <v>34</v>
      </c>
      <c r="E657" s="1">
        <v>45115</v>
      </c>
      <c r="F657" t="s">
        <v>7291</v>
      </c>
      <c r="G657" t="s">
        <v>7297</v>
      </c>
      <c r="H657">
        <v>14.25</v>
      </c>
      <c r="I657" t="s">
        <v>7305</v>
      </c>
    </row>
    <row r="658" spans="1:9" x14ac:dyDescent="0.35">
      <c r="A658" t="s">
        <v>538</v>
      </c>
      <c r="B658">
        <v>1</v>
      </c>
      <c r="C658" t="s">
        <v>15</v>
      </c>
      <c r="E658" s="1">
        <v>45115</v>
      </c>
      <c r="F658" t="s">
        <v>7291</v>
      </c>
      <c r="G658" t="s">
        <v>7295</v>
      </c>
      <c r="H658">
        <v>11.4</v>
      </c>
      <c r="I658" t="s">
        <v>7308</v>
      </c>
    </row>
    <row r="659" spans="1:9" x14ac:dyDescent="0.35">
      <c r="A659" t="s">
        <v>538</v>
      </c>
      <c r="B659">
        <v>2</v>
      </c>
      <c r="C659" t="s">
        <v>27</v>
      </c>
      <c r="E659" s="1">
        <v>45115</v>
      </c>
      <c r="F659" t="s">
        <v>7291</v>
      </c>
      <c r="G659" t="s">
        <v>7298</v>
      </c>
      <c r="H659">
        <v>26.6</v>
      </c>
      <c r="I659" t="s">
        <v>7308</v>
      </c>
    </row>
    <row r="660" spans="1:9" x14ac:dyDescent="0.35">
      <c r="A660" t="s">
        <v>538</v>
      </c>
      <c r="B660">
        <v>3</v>
      </c>
      <c r="C660" t="s">
        <v>27</v>
      </c>
      <c r="E660" s="1">
        <v>45115</v>
      </c>
      <c r="F660" t="s">
        <v>7291</v>
      </c>
      <c r="G660" t="s">
        <v>7298</v>
      </c>
      <c r="H660">
        <v>26.6</v>
      </c>
      <c r="I660" t="s">
        <v>7308</v>
      </c>
    </row>
    <row r="661" spans="1:9" x14ac:dyDescent="0.35">
      <c r="A661" t="s">
        <v>539</v>
      </c>
      <c r="B661">
        <v>1</v>
      </c>
      <c r="C661" t="s">
        <v>58</v>
      </c>
      <c r="D661" t="s">
        <v>540</v>
      </c>
      <c r="E661" s="1">
        <v>45115</v>
      </c>
      <c r="F661" t="s">
        <v>7291</v>
      </c>
      <c r="G661" t="s">
        <v>7298</v>
      </c>
      <c r="H661">
        <v>26.6</v>
      </c>
      <c r="I661" t="s">
        <v>7306</v>
      </c>
    </row>
    <row r="662" spans="1:9" x14ac:dyDescent="0.35">
      <c r="A662" t="s">
        <v>541</v>
      </c>
      <c r="B662">
        <v>1</v>
      </c>
      <c r="C662" t="s">
        <v>114</v>
      </c>
      <c r="E662" s="1">
        <v>45115</v>
      </c>
      <c r="F662" t="s">
        <v>7291</v>
      </c>
      <c r="G662" t="s">
        <v>7298</v>
      </c>
      <c r="H662">
        <v>26.6</v>
      </c>
      <c r="I662" t="s">
        <v>7311</v>
      </c>
    </row>
    <row r="663" spans="1:9" x14ac:dyDescent="0.35">
      <c r="A663" t="s">
        <v>542</v>
      </c>
      <c r="B663">
        <v>1</v>
      </c>
      <c r="C663" t="s">
        <v>20</v>
      </c>
      <c r="E663" s="1">
        <v>45115</v>
      </c>
      <c r="F663" t="s">
        <v>7291</v>
      </c>
      <c r="G663" t="s">
        <v>7295</v>
      </c>
      <c r="H663">
        <v>11.4</v>
      </c>
      <c r="I663" t="s">
        <v>7306</v>
      </c>
    </row>
    <row r="664" spans="1:9" x14ac:dyDescent="0.35">
      <c r="A664" t="s">
        <v>543</v>
      </c>
      <c r="B664">
        <v>1</v>
      </c>
      <c r="C664" t="s">
        <v>15</v>
      </c>
      <c r="D664" t="s">
        <v>544</v>
      </c>
      <c r="E664" s="1">
        <v>45115</v>
      </c>
      <c r="F664" t="s">
        <v>7291</v>
      </c>
      <c r="G664" t="s">
        <v>7295</v>
      </c>
      <c r="H664">
        <v>11.4</v>
      </c>
      <c r="I664" t="s">
        <v>7305</v>
      </c>
    </row>
    <row r="665" spans="1:9" x14ac:dyDescent="0.35">
      <c r="A665" t="s">
        <v>545</v>
      </c>
      <c r="B665">
        <v>1</v>
      </c>
      <c r="C665" t="s">
        <v>146</v>
      </c>
      <c r="E665" s="1">
        <v>45115</v>
      </c>
      <c r="F665" t="s">
        <v>7292</v>
      </c>
      <c r="G665" t="s">
        <v>7298</v>
      </c>
      <c r="H665">
        <v>28.84</v>
      </c>
      <c r="I665" t="s">
        <v>7306</v>
      </c>
    </row>
    <row r="666" spans="1:9" x14ac:dyDescent="0.35">
      <c r="A666" t="s">
        <v>546</v>
      </c>
      <c r="B666">
        <v>1</v>
      </c>
      <c r="C666" t="s">
        <v>8</v>
      </c>
      <c r="E666" s="1">
        <v>45115</v>
      </c>
      <c r="F666" t="s">
        <v>7291</v>
      </c>
      <c r="G666" t="s">
        <v>7296</v>
      </c>
      <c r="H666">
        <v>33.25</v>
      </c>
      <c r="I666" t="s">
        <v>7311</v>
      </c>
    </row>
    <row r="667" spans="1:9" x14ac:dyDescent="0.35">
      <c r="A667" t="s">
        <v>547</v>
      </c>
      <c r="B667">
        <v>1</v>
      </c>
      <c r="C667" t="s">
        <v>6</v>
      </c>
      <c r="E667" s="1">
        <v>45115</v>
      </c>
      <c r="F667" t="s">
        <v>7291</v>
      </c>
      <c r="G667" t="s">
        <v>7295</v>
      </c>
      <c r="H667">
        <v>11.4</v>
      </c>
      <c r="I667" t="s">
        <v>7330</v>
      </c>
    </row>
    <row r="668" spans="1:9" x14ac:dyDescent="0.35">
      <c r="A668" t="s">
        <v>548</v>
      </c>
      <c r="B668">
        <v>1</v>
      </c>
      <c r="C668" t="s">
        <v>8</v>
      </c>
      <c r="E668" s="1">
        <v>45115</v>
      </c>
      <c r="F668" t="s">
        <v>7291</v>
      </c>
      <c r="G668" t="s">
        <v>7296</v>
      </c>
      <c r="H668">
        <v>33.25</v>
      </c>
      <c r="I668" t="s">
        <v>7325</v>
      </c>
    </row>
    <row r="669" spans="1:9" x14ac:dyDescent="0.35">
      <c r="A669" t="s">
        <v>548</v>
      </c>
      <c r="B669">
        <v>2</v>
      </c>
      <c r="C669" t="s">
        <v>15</v>
      </c>
      <c r="E669" s="1">
        <v>45115</v>
      </c>
      <c r="F669" t="s">
        <v>7291</v>
      </c>
      <c r="G669" t="s">
        <v>7295</v>
      </c>
      <c r="H669">
        <v>11.4</v>
      </c>
      <c r="I669" t="s">
        <v>7325</v>
      </c>
    </row>
    <row r="670" spans="1:9" x14ac:dyDescent="0.35">
      <c r="A670" t="s">
        <v>548</v>
      </c>
      <c r="B670">
        <v>3</v>
      </c>
      <c r="C670" t="s">
        <v>40</v>
      </c>
      <c r="E670" s="1">
        <v>45115</v>
      </c>
      <c r="F670" t="s">
        <v>7292</v>
      </c>
      <c r="G670" t="s">
        <v>7295</v>
      </c>
      <c r="H670">
        <v>12.36</v>
      </c>
      <c r="I670" t="s">
        <v>7325</v>
      </c>
    </row>
    <row r="671" spans="1:9" x14ac:dyDescent="0.35">
      <c r="A671" t="s">
        <v>549</v>
      </c>
      <c r="B671">
        <v>1</v>
      </c>
      <c r="C671" t="s">
        <v>108</v>
      </c>
      <c r="E671" s="1">
        <v>45115</v>
      </c>
      <c r="F671" t="s">
        <v>7292</v>
      </c>
      <c r="G671" t="s">
        <v>7298</v>
      </c>
      <c r="H671">
        <v>28.84</v>
      </c>
      <c r="I671" t="s">
        <v>7303</v>
      </c>
    </row>
    <row r="672" spans="1:9" x14ac:dyDescent="0.35">
      <c r="A672" t="s">
        <v>550</v>
      </c>
      <c r="B672">
        <v>1</v>
      </c>
      <c r="C672" t="s">
        <v>12</v>
      </c>
      <c r="E672" s="1">
        <v>45115</v>
      </c>
      <c r="F672" t="s">
        <v>7293</v>
      </c>
      <c r="G672" t="s">
        <v>7295</v>
      </c>
      <c r="H672">
        <v>12.12</v>
      </c>
      <c r="I672" t="s">
        <v>7322</v>
      </c>
    </row>
    <row r="673" spans="1:9" x14ac:dyDescent="0.35">
      <c r="A673" t="s">
        <v>551</v>
      </c>
      <c r="B673">
        <v>1</v>
      </c>
      <c r="C673" t="s">
        <v>27</v>
      </c>
      <c r="D673" t="s">
        <v>552</v>
      </c>
      <c r="E673" s="1">
        <v>45115</v>
      </c>
      <c r="F673" t="s">
        <v>7291</v>
      </c>
      <c r="G673" t="s">
        <v>7298</v>
      </c>
      <c r="H673">
        <v>26.6</v>
      </c>
      <c r="I673" t="s">
        <v>7306</v>
      </c>
    </row>
    <row r="674" spans="1:9" x14ac:dyDescent="0.35">
      <c r="A674" t="s">
        <v>551</v>
      </c>
      <c r="B674">
        <v>2</v>
      </c>
      <c r="C674" t="s">
        <v>10</v>
      </c>
      <c r="D674" t="s">
        <v>552</v>
      </c>
      <c r="E674" s="1">
        <v>45115</v>
      </c>
      <c r="F674" t="s">
        <v>7292</v>
      </c>
      <c r="G674" t="s">
        <v>7297</v>
      </c>
      <c r="H674">
        <v>15.45</v>
      </c>
      <c r="I674" t="s">
        <v>7306</v>
      </c>
    </row>
    <row r="675" spans="1:9" x14ac:dyDescent="0.35">
      <c r="A675" t="s">
        <v>551</v>
      </c>
      <c r="B675">
        <v>3</v>
      </c>
      <c r="C675" t="s">
        <v>53</v>
      </c>
      <c r="D675" t="s">
        <v>552</v>
      </c>
      <c r="E675" s="1">
        <v>45115</v>
      </c>
      <c r="F675" t="s">
        <v>7292</v>
      </c>
      <c r="G675" t="s">
        <v>7298</v>
      </c>
      <c r="H675">
        <v>28.84</v>
      </c>
      <c r="I675" t="s">
        <v>7306</v>
      </c>
    </row>
    <row r="676" spans="1:9" x14ac:dyDescent="0.35">
      <c r="A676" t="s">
        <v>553</v>
      </c>
      <c r="B676">
        <v>1</v>
      </c>
      <c r="C676" t="s">
        <v>58</v>
      </c>
      <c r="E676" s="1">
        <v>45115</v>
      </c>
      <c r="F676" t="s">
        <v>7291</v>
      </c>
      <c r="G676" t="s">
        <v>7298</v>
      </c>
      <c r="H676">
        <v>26.6</v>
      </c>
      <c r="I676" t="s">
        <v>7305</v>
      </c>
    </row>
    <row r="677" spans="1:9" x14ac:dyDescent="0.35">
      <c r="A677" t="s">
        <v>553</v>
      </c>
      <c r="B677">
        <v>2</v>
      </c>
      <c r="C677" t="s">
        <v>8</v>
      </c>
      <c r="E677" s="1">
        <v>45115</v>
      </c>
      <c r="F677" t="s">
        <v>7291</v>
      </c>
      <c r="G677" t="s">
        <v>7296</v>
      </c>
      <c r="H677">
        <v>33.25</v>
      </c>
      <c r="I677" t="s">
        <v>7305</v>
      </c>
    </row>
    <row r="678" spans="1:9" x14ac:dyDescent="0.35">
      <c r="A678" t="s">
        <v>554</v>
      </c>
      <c r="B678">
        <v>1</v>
      </c>
      <c r="C678" t="s">
        <v>42</v>
      </c>
      <c r="D678" t="s">
        <v>555</v>
      </c>
      <c r="E678" s="1">
        <v>45116</v>
      </c>
      <c r="F678" t="s">
        <v>7292</v>
      </c>
      <c r="G678" t="s">
        <v>7295</v>
      </c>
      <c r="H678">
        <v>12.36</v>
      </c>
      <c r="I678" t="s">
        <v>7305</v>
      </c>
    </row>
    <row r="679" spans="1:9" x14ac:dyDescent="0.35">
      <c r="A679" t="s">
        <v>556</v>
      </c>
      <c r="B679">
        <v>1</v>
      </c>
      <c r="C679" t="s">
        <v>13</v>
      </c>
      <c r="D679" t="s">
        <v>557</v>
      </c>
      <c r="E679" s="1">
        <v>45116</v>
      </c>
      <c r="F679" t="s">
        <v>7292</v>
      </c>
      <c r="G679" t="s">
        <v>7295</v>
      </c>
      <c r="H679">
        <v>12.36</v>
      </c>
      <c r="I679" t="s">
        <v>7314</v>
      </c>
    </row>
    <row r="680" spans="1:9" x14ac:dyDescent="0.35">
      <c r="A680" t="s">
        <v>558</v>
      </c>
      <c r="B680">
        <v>1</v>
      </c>
      <c r="C680" t="s">
        <v>12</v>
      </c>
      <c r="E680" s="1">
        <v>45116</v>
      </c>
      <c r="F680" t="s">
        <v>7293</v>
      </c>
      <c r="G680" t="s">
        <v>7295</v>
      </c>
      <c r="H680">
        <v>12.12</v>
      </c>
      <c r="I680" t="s">
        <v>7331</v>
      </c>
    </row>
    <row r="681" spans="1:9" x14ac:dyDescent="0.35">
      <c r="A681" t="s">
        <v>558</v>
      </c>
      <c r="B681">
        <v>2</v>
      </c>
      <c r="C681" t="s">
        <v>13</v>
      </c>
      <c r="E681" s="1">
        <v>45116</v>
      </c>
      <c r="F681" t="s">
        <v>7292</v>
      </c>
      <c r="G681" t="s">
        <v>7295</v>
      </c>
      <c r="H681">
        <v>12.36</v>
      </c>
      <c r="I681" t="s">
        <v>7331</v>
      </c>
    </row>
    <row r="682" spans="1:9" x14ac:dyDescent="0.35">
      <c r="A682" t="s">
        <v>558</v>
      </c>
      <c r="B682">
        <v>3</v>
      </c>
      <c r="C682" t="s">
        <v>34</v>
      </c>
      <c r="E682" s="1">
        <v>45116</v>
      </c>
      <c r="F682" t="s">
        <v>7291</v>
      </c>
      <c r="G682" t="s">
        <v>7297</v>
      </c>
      <c r="H682">
        <v>14.25</v>
      </c>
      <c r="I682" t="s">
        <v>7331</v>
      </c>
    </row>
    <row r="683" spans="1:9" x14ac:dyDescent="0.35">
      <c r="A683" t="s">
        <v>559</v>
      </c>
      <c r="B683">
        <v>1</v>
      </c>
      <c r="C683" t="s">
        <v>18</v>
      </c>
      <c r="E683" s="1">
        <v>45116</v>
      </c>
      <c r="F683" t="s">
        <v>7293</v>
      </c>
      <c r="G683" t="s">
        <v>7296</v>
      </c>
      <c r="H683">
        <v>35.35</v>
      </c>
      <c r="I683" t="s">
        <v>7305</v>
      </c>
    </row>
    <row r="684" spans="1:9" x14ac:dyDescent="0.35">
      <c r="A684" t="s">
        <v>560</v>
      </c>
      <c r="B684">
        <v>1</v>
      </c>
      <c r="C684" t="s">
        <v>58</v>
      </c>
      <c r="E684" s="1">
        <v>45116</v>
      </c>
      <c r="F684" t="s">
        <v>7291</v>
      </c>
      <c r="G684" t="s">
        <v>7298</v>
      </c>
      <c r="H684">
        <v>26.6</v>
      </c>
      <c r="I684" t="s">
        <v>7332</v>
      </c>
    </row>
    <row r="685" spans="1:9" x14ac:dyDescent="0.35">
      <c r="A685" t="s">
        <v>561</v>
      </c>
      <c r="B685">
        <v>1</v>
      </c>
      <c r="C685" t="s">
        <v>15</v>
      </c>
      <c r="E685" s="1">
        <v>45116</v>
      </c>
      <c r="F685" t="s">
        <v>7291</v>
      </c>
      <c r="G685" t="s">
        <v>7295</v>
      </c>
      <c r="H685">
        <v>11.4</v>
      </c>
      <c r="I685" t="s">
        <v>7314</v>
      </c>
    </row>
    <row r="686" spans="1:9" x14ac:dyDescent="0.35">
      <c r="A686" t="s">
        <v>562</v>
      </c>
      <c r="B686">
        <v>1</v>
      </c>
      <c r="C686" t="s">
        <v>23</v>
      </c>
      <c r="E686" s="1">
        <v>45116</v>
      </c>
      <c r="F686" t="s">
        <v>7293</v>
      </c>
      <c r="G686" t="s">
        <v>7297</v>
      </c>
      <c r="H686">
        <v>15.15</v>
      </c>
      <c r="I686" t="s">
        <v>7305</v>
      </c>
    </row>
    <row r="687" spans="1:9" x14ac:dyDescent="0.35">
      <c r="A687" t="s">
        <v>562</v>
      </c>
      <c r="B687">
        <v>2</v>
      </c>
      <c r="C687" t="s">
        <v>108</v>
      </c>
      <c r="E687" s="1">
        <v>45116</v>
      </c>
      <c r="F687" t="s">
        <v>7292</v>
      </c>
      <c r="G687" t="s">
        <v>7298</v>
      </c>
      <c r="H687">
        <v>28.84</v>
      </c>
      <c r="I687" t="s">
        <v>7305</v>
      </c>
    </row>
    <row r="688" spans="1:9" x14ac:dyDescent="0.35">
      <c r="A688" t="s">
        <v>562</v>
      </c>
      <c r="B688">
        <v>3</v>
      </c>
      <c r="C688" t="s">
        <v>15</v>
      </c>
      <c r="E688" s="1">
        <v>45116</v>
      </c>
      <c r="F688" t="s">
        <v>7291</v>
      </c>
      <c r="G688" t="s">
        <v>7295</v>
      </c>
      <c r="H688">
        <v>11.4</v>
      </c>
      <c r="I688" t="s">
        <v>7305</v>
      </c>
    </row>
    <row r="689" spans="1:9" x14ac:dyDescent="0.35">
      <c r="A689" t="s">
        <v>563</v>
      </c>
      <c r="B689">
        <v>1</v>
      </c>
      <c r="C689" t="s">
        <v>12</v>
      </c>
      <c r="E689" s="1">
        <v>45116</v>
      </c>
      <c r="F689" t="s">
        <v>7293</v>
      </c>
      <c r="G689" t="s">
        <v>7295</v>
      </c>
      <c r="H689">
        <v>12.12</v>
      </c>
      <c r="I689" t="s">
        <v>7310</v>
      </c>
    </row>
    <row r="690" spans="1:9" x14ac:dyDescent="0.35">
      <c r="A690" t="s">
        <v>564</v>
      </c>
      <c r="B690">
        <v>1</v>
      </c>
      <c r="C690" t="s">
        <v>108</v>
      </c>
      <c r="E690" s="1">
        <v>45116</v>
      </c>
      <c r="F690" t="s">
        <v>7292</v>
      </c>
      <c r="G690" t="s">
        <v>7298</v>
      </c>
      <c r="H690">
        <v>28.84</v>
      </c>
      <c r="I690" t="s">
        <v>7302</v>
      </c>
    </row>
    <row r="691" spans="1:9" x14ac:dyDescent="0.35">
      <c r="A691" t="s">
        <v>564</v>
      </c>
      <c r="B691">
        <v>2</v>
      </c>
      <c r="C691" t="s">
        <v>6</v>
      </c>
      <c r="E691" s="1">
        <v>45116</v>
      </c>
      <c r="F691" t="s">
        <v>7291</v>
      </c>
      <c r="G691" t="s">
        <v>7295</v>
      </c>
      <c r="H691">
        <v>11.4</v>
      </c>
      <c r="I691" t="s">
        <v>7302</v>
      </c>
    </row>
    <row r="692" spans="1:9" x14ac:dyDescent="0.35">
      <c r="A692" t="s">
        <v>565</v>
      </c>
      <c r="B692">
        <v>1</v>
      </c>
      <c r="C692" t="s">
        <v>114</v>
      </c>
      <c r="D692" t="s">
        <v>566</v>
      </c>
      <c r="E692" s="1">
        <v>45116</v>
      </c>
      <c r="F692" t="s">
        <v>7291</v>
      </c>
      <c r="G692" t="s">
        <v>7298</v>
      </c>
      <c r="H692">
        <v>26.6</v>
      </c>
      <c r="I692" t="s">
        <v>7306</v>
      </c>
    </row>
    <row r="693" spans="1:9" x14ac:dyDescent="0.35">
      <c r="A693" t="s">
        <v>565</v>
      </c>
      <c r="B693">
        <v>2</v>
      </c>
      <c r="C693" t="s">
        <v>40</v>
      </c>
      <c r="D693" t="s">
        <v>566</v>
      </c>
      <c r="E693" s="1">
        <v>45116</v>
      </c>
      <c r="F693" t="s">
        <v>7292</v>
      </c>
      <c r="G693" t="s">
        <v>7295</v>
      </c>
      <c r="H693">
        <v>12.36</v>
      </c>
      <c r="I693" t="s">
        <v>7306</v>
      </c>
    </row>
    <row r="694" spans="1:9" x14ac:dyDescent="0.35">
      <c r="A694" t="s">
        <v>565</v>
      </c>
      <c r="B694">
        <v>3</v>
      </c>
      <c r="C694" t="s">
        <v>18</v>
      </c>
      <c r="D694" t="s">
        <v>566</v>
      </c>
      <c r="E694" s="1">
        <v>45116</v>
      </c>
      <c r="F694" t="s">
        <v>7293</v>
      </c>
      <c r="G694" t="s">
        <v>7296</v>
      </c>
      <c r="H694">
        <v>35.35</v>
      </c>
      <c r="I694" t="s">
        <v>7306</v>
      </c>
    </row>
    <row r="695" spans="1:9" x14ac:dyDescent="0.35">
      <c r="A695" t="s">
        <v>567</v>
      </c>
      <c r="B695">
        <v>1</v>
      </c>
      <c r="C695" t="s">
        <v>15</v>
      </c>
      <c r="E695" s="1">
        <v>45116</v>
      </c>
      <c r="F695" t="s">
        <v>7291</v>
      </c>
      <c r="G695" t="s">
        <v>7295</v>
      </c>
      <c r="H695">
        <v>11.4</v>
      </c>
      <c r="I695" t="s">
        <v>7314</v>
      </c>
    </row>
    <row r="696" spans="1:9" x14ac:dyDescent="0.35">
      <c r="A696" t="s">
        <v>567</v>
      </c>
      <c r="B696">
        <v>2</v>
      </c>
      <c r="C696" t="s">
        <v>146</v>
      </c>
      <c r="E696" s="1">
        <v>45116</v>
      </c>
      <c r="F696" t="s">
        <v>7292</v>
      </c>
      <c r="G696" t="s">
        <v>7298</v>
      </c>
      <c r="H696">
        <v>28.84</v>
      </c>
      <c r="I696" t="s">
        <v>7314</v>
      </c>
    </row>
    <row r="697" spans="1:9" x14ac:dyDescent="0.35">
      <c r="A697" t="s">
        <v>567</v>
      </c>
      <c r="B697">
        <v>3</v>
      </c>
      <c r="C697" t="s">
        <v>7</v>
      </c>
      <c r="E697" s="1">
        <v>45116</v>
      </c>
      <c r="F697" t="s">
        <v>7293</v>
      </c>
      <c r="G697" t="s">
        <v>7295</v>
      </c>
      <c r="H697">
        <v>12.12</v>
      </c>
      <c r="I697" t="s">
        <v>7314</v>
      </c>
    </row>
    <row r="698" spans="1:9" x14ac:dyDescent="0.35">
      <c r="A698" t="s">
        <v>568</v>
      </c>
      <c r="B698">
        <v>1</v>
      </c>
      <c r="C698" t="s">
        <v>32</v>
      </c>
      <c r="E698" s="1">
        <v>45116</v>
      </c>
      <c r="F698" t="s">
        <v>7292</v>
      </c>
      <c r="G698" t="s">
        <v>7296</v>
      </c>
      <c r="H698">
        <v>36.049999999999997</v>
      </c>
      <c r="I698" t="s">
        <v>7303</v>
      </c>
    </row>
    <row r="699" spans="1:9" x14ac:dyDescent="0.35">
      <c r="A699" t="s">
        <v>568</v>
      </c>
      <c r="B699">
        <v>2</v>
      </c>
      <c r="C699" t="s">
        <v>7</v>
      </c>
      <c r="E699" s="1">
        <v>45116</v>
      </c>
      <c r="F699" t="s">
        <v>7293</v>
      </c>
      <c r="G699" t="s">
        <v>7295</v>
      </c>
      <c r="H699">
        <v>12.12</v>
      </c>
      <c r="I699" t="s">
        <v>7303</v>
      </c>
    </row>
    <row r="700" spans="1:9" x14ac:dyDescent="0.35">
      <c r="A700" t="s">
        <v>568</v>
      </c>
      <c r="B700">
        <v>3</v>
      </c>
      <c r="C700" t="s">
        <v>23</v>
      </c>
      <c r="E700" s="1">
        <v>45116</v>
      </c>
      <c r="F700" t="s">
        <v>7293</v>
      </c>
      <c r="G700" t="s">
        <v>7297</v>
      </c>
      <c r="H700">
        <v>15.15</v>
      </c>
      <c r="I700" t="s">
        <v>7303</v>
      </c>
    </row>
    <row r="701" spans="1:9" x14ac:dyDescent="0.35">
      <c r="A701" t="s">
        <v>569</v>
      </c>
      <c r="B701">
        <v>1</v>
      </c>
      <c r="C701" t="s">
        <v>8</v>
      </c>
      <c r="E701" s="1">
        <v>45116</v>
      </c>
      <c r="F701" t="s">
        <v>7291</v>
      </c>
      <c r="G701" t="s">
        <v>7296</v>
      </c>
      <c r="H701">
        <v>33.25</v>
      </c>
      <c r="I701" t="s">
        <v>7311</v>
      </c>
    </row>
    <row r="702" spans="1:9" x14ac:dyDescent="0.35">
      <c r="A702" t="s">
        <v>570</v>
      </c>
      <c r="B702">
        <v>1</v>
      </c>
      <c r="C702" t="s">
        <v>27</v>
      </c>
      <c r="E702" s="1">
        <v>45116</v>
      </c>
      <c r="F702" t="s">
        <v>7291</v>
      </c>
      <c r="G702" t="s">
        <v>7298</v>
      </c>
      <c r="H702">
        <v>26.6</v>
      </c>
      <c r="I702" t="s">
        <v>7306</v>
      </c>
    </row>
    <row r="703" spans="1:9" x14ac:dyDescent="0.35">
      <c r="A703" t="s">
        <v>570</v>
      </c>
      <c r="B703">
        <v>2</v>
      </c>
      <c r="C703" t="s">
        <v>49</v>
      </c>
      <c r="E703" s="1">
        <v>45116</v>
      </c>
      <c r="F703" t="s">
        <v>7293</v>
      </c>
      <c r="G703" t="s">
        <v>7298</v>
      </c>
      <c r="H703">
        <v>28.28</v>
      </c>
      <c r="I703" t="s">
        <v>7306</v>
      </c>
    </row>
    <row r="704" spans="1:9" x14ac:dyDescent="0.35">
      <c r="A704" t="s">
        <v>571</v>
      </c>
      <c r="B704">
        <v>1</v>
      </c>
      <c r="C704" t="s">
        <v>13</v>
      </c>
      <c r="D704" t="s">
        <v>572</v>
      </c>
      <c r="E704" s="1">
        <v>45116</v>
      </c>
      <c r="F704" t="s">
        <v>7292</v>
      </c>
      <c r="G704" t="s">
        <v>7295</v>
      </c>
      <c r="H704">
        <v>12.36</v>
      </c>
      <c r="I704" t="s">
        <v>7306</v>
      </c>
    </row>
    <row r="705" spans="1:9" x14ac:dyDescent="0.35">
      <c r="A705" t="s">
        <v>571</v>
      </c>
      <c r="B705">
        <v>2</v>
      </c>
      <c r="C705" t="s">
        <v>7</v>
      </c>
      <c r="D705" t="s">
        <v>572</v>
      </c>
      <c r="E705" s="1">
        <v>45116</v>
      </c>
      <c r="F705" t="s">
        <v>7293</v>
      </c>
      <c r="G705" t="s">
        <v>7295</v>
      </c>
      <c r="H705">
        <v>12.12</v>
      </c>
      <c r="I705" t="s">
        <v>7306</v>
      </c>
    </row>
    <row r="706" spans="1:9" x14ac:dyDescent="0.35">
      <c r="A706" t="s">
        <v>571</v>
      </c>
      <c r="B706">
        <v>3</v>
      </c>
      <c r="C706" t="s">
        <v>34</v>
      </c>
      <c r="D706" t="s">
        <v>572</v>
      </c>
      <c r="E706" s="1">
        <v>45116</v>
      </c>
      <c r="F706" t="s">
        <v>7291</v>
      </c>
      <c r="G706" t="s">
        <v>7297</v>
      </c>
      <c r="H706">
        <v>14.25</v>
      </c>
      <c r="I706" t="s">
        <v>7306</v>
      </c>
    </row>
    <row r="707" spans="1:9" x14ac:dyDescent="0.35">
      <c r="A707" t="s">
        <v>573</v>
      </c>
      <c r="B707">
        <v>1</v>
      </c>
      <c r="C707" t="s">
        <v>20</v>
      </c>
      <c r="E707" s="1">
        <v>45116</v>
      </c>
      <c r="F707" t="s">
        <v>7291</v>
      </c>
      <c r="G707" t="s">
        <v>7295</v>
      </c>
      <c r="H707">
        <v>11.4</v>
      </c>
      <c r="I707" t="s">
        <v>7305</v>
      </c>
    </row>
    <row r="708" spans="1:9" x14ac:dyDescent="0.35">
      <c r="A708" t="s">
        <v>574</v>
      </c>
      <c r="B708">
        <v>1</v>
      </c>
      <c r="C708" t="s">
        <v>34</v>
      </c>
      <c r="D708" t="s">
        <v>575</v>
      </c>
      <c r="E708" s="1">
        <v>45116</v>
      </c>
      <c r="F708" t="s">
        <v>7291</v>
      </c>
      <c r="G708" t="s">
        <v>7297</v>
      </c>
      <c r="H708">
        <v>14.25</v>
      </c>
      <c r="I708" t="s">
        <v>7302</v>
      </c>
    </row>
    <row r="709" spans="1:9" x14ac:dyDescent="0.35">
      <c r="A709" t="s">
        <v>574</v>
      </c>
      <c r="B709">
        <v>2</v>
      </c>
      <c r="C709" t="s">
        <v>40</v>
      </c>
      <c r="D709" t="s">
        <v>575</v>
      </c>
      <c r="E709" s="1">
        <v>45116</v>
      </c>
      <c r="F709" t="s">
        <v>7292</v>
      </c>
      <c r="G709" t="s">
        <v>7295</v>
      </c>
      <c r="H709">
        <v>12.36</v>
      </c>
      <c r="I709" t="s">
        <v>7302</v>
      </c>
    </row>
    <row r="710" spans="1:9" x14ac:dyDescent="0.35">
      <c r="A710" t="s">
        <v>576</v>
      </c>
      <c r="B710">
        <v>1</v>
      </c>
      <c r="C710" t="s">
        <v>88</v>
      </c>
      <c r="E710" s="1">
        <v>45116</v>
      </c>
      <c r="F710" t="s">
        <v>7293</v>
      </c>
      <c r="G710" t="s">
        <v>7295</v>
      </c>
      <c r="H710">
        <v>12.12</v>
      </c>
      <c r="I710" t="s">
        <v>7306</v>
      </c>
    </row>
    <row r="711" spans="1:9" x14ac:dyDescent="0.35">
      <c r="A711" t="s">
        <v>576</v>
      </c>
      <c r="B711">
        <v>2</v>
      </c>
      <c r="C711" t="s">
        <v>58</v>
      </c>
      <c r="E711" s="1">
        <v>45116</v>
      </c>
      <c r="F711" t="s">
        <v>7291</v>
      </c>
      <c r="G711" t="s">
        <v>7298</v>
      </c>
      <c r="H711">
        <v>26.6</v>
      </c>
      <c r="I711" t="s">
        <v>7306</v>
      </c>
    </row>
    <row r="712" spans="1:9" x14ac:dyDescent="0.35">
      <c r="A712" t="s">
        <v>576</v>
      </c>
      <c r="B712">
        <v>3</v>
      </c>
      <c r="C712" t="s">
        <v>18</v>
      </c>
      <c r="E712" s="1">
        <v>45116</v>
      </c>
      <c r="F712" t="s">
        <v>7293</v>
      </c>
      <c r="G712" t="s">
        <v>7296</v>
      </c>
      <c r="H712">
        <v>35.35</v>
      </c>
      <c r="I712" t="s">
        <v>7306</v>
      </c>
    </row>
    <row r="713" spans="1:9" x14ac:dyDescent="0.35">
      <c r="A713" t="s">
        <v>576</v>
      </c>
      <c r="B713">
        <v>4</v>
      </c>
      <c r="C713" t="s">
        <v>40</v>
      </c>
      <c r="E713" s="1">
        <v>45116</v>
      </c>
      <c r="F713" t="s">
        <v>7292</v>
      </c>
      <c r="G713" t="s">
        <v>7295</v>
      </c>
      <c r="H713">
        <v>12.36</v>
      </c>
      <c r="I713" t="s">
        <v>7306</v>
      </c>
    </row>
    <row r="714" spans="1:9" x14ac:dyDescent="0.35">
      <c r="A714" t="s">
        <v>577</v>
      </c>
      <c r="B714">
        <v>1</v>
      </c>
      <c r="C714" t="s">
        <v>10</v>
      </c>
      <c r="E714" s="1">
        <v>45116</v>
      </c>
      <c r="F714" t="s">
        <v>7292</v>
      </c>
      <c r="G714" t="s">
        <v>7297</v>
      </c>
      <c r="H714">
        <v>15.45</v>
      </c>
      <c r="I714" t="s">
        <v>7308</v>
      </c>
    </row>
    <row r="715" spans="1:9" x14ac:dyDescent="0.35">
      <c r="A715" t="s">
        <v>578</v>
      </c>
      <c r="B715">
        <v>1</v>
      </c>
      <c r="C715" t="s">
        <v>108</v>
      </c>
      <c r="E715" s="1">
        <v>45116</v>
      </c>
      <c r="F715" t="s">
        <v>7292</v>
      </c>
      <c r="G715" t="s">
        <v>7298</v>
      </c>
      <c r="H715">
        <v>28.84</v>
      </c>
      <c r="I715" t="s">
        <v>7305</v>
      </c>
    </row>
    <row r="716" spans="1:9" x14ac:dyDescent="0.35">
      <c r="A716" t="s">
        <v>578</v>
      </c>
      <c r="B716">
        <v>2</v>
      </c>
      <c r="C716" t="s">
        <v>15</v>
      </c>
      <c r="E716" s="1">
        <v>45116</v>
      </c>
      <c r="F716" t="s">
        <v>7291</v>
      </c>
      <c r="G716" t="s">
        <v>7295</v>
      </c>
      <c r="H716">
        <v>11.4</v>
      </c>
      <c r="I716" t="s">
        <v>7305</v>
      </c>
    </row>
    <row r="717" spans="1:9" x14ac:dyDescent="0.35">
      <c r="A717" t="s">
        <v>578</v>
      </c>
      <c r="B717">
        <v>3</v>
      </c>
      <c r="C717" t="s">
        <v>40</v>
      </c>
      <c r="E717" s="1">
        <v>45116</v>
      </c>
      <c r="F717" t="s">
        <v>7292</v>
      </c>
      <c r="G717" t="s">
        <v>7295</v>
      </c>
      <c r="H717">
        <v>12.36</v>
      </c>
      <c r="I717" t="s">
        <v>7305</v>
      </c>
    </row>
    <row r="718" spans="1:9" x14ac:dyDescent="0.35">
      <c r="A718" t="s">
        <v>578</v>
      </c>
      <c r="B718">
        <v>4</v>
      </c>
      <c r="C718" t="s">
        <v>114</v>
      </c>
      <c r="E718" s="1">
        <v>45116</v>
      </c>
      <c r="F718" t="s">
        <v>7291</v>
      </c>
      <c r="G718" t="s">
        <v>7298</v>
      </c>
      <c r="H718">
        <v>26.6</v>
      </c>
      <c r="I718" t="s">
        <v>7305</v>
      </c>
    </row>
    <row r="719" spans="1:9" x14ac:dyDescent="0.35">
      <c r="A719" t="s">
        <v>579</v>
      </c>
      <c r="B719">
        <v>1</v>
      </c>
      <c r="C719" t="s">
        <v>34</v>
      </c>
      <c r="E719" s="1">
        <v>45116</v>
      </c>
      <c r="F719" t="s">
        <v>7291</v>
      </c>
      <c r="G719" t="s">
        <v>7297</v>
      </c>
      <c r="H719">
        <v>14.25</v>
      </c>
      <c r="I719" t="s">
        <v>7306</v>
      </c>
    </row>
    <row r="720" spans="1:9" x14ac:dyDescent="0.35">
      <c r="A720" t="s">
        <v>580</v>
      </c>
      <c r="B720">
        <v>1</v>
      </c>
      <c r="C720" t="s">
        <v>7</v>
      </c>
      <c r="E720" s="1">
        <v>45116</v>
      </c>
      <c r="F720" t="s">
        <v>7293</v>
      </c>
      <c r="G720" t="s">
        <v>7295</v>
      </c>
      <c r="H720">
        <v>12.12</v>
      </c>
      <c r="I720" t="s">
        <v>7302</v>
      </c>
    </row>
    <row r="721" spans="1:9" x14ac:dyDescent="0.35">
      <c r="A721" t="s">
        <v>581</v>
      </c>
      <c r="B721">
        <v>1</v>
      </c>
      <c r="C721" t="s">
        <v>6</v>
      </c>
      <c r="E721" s="1">
        <v>45116</v>
      </c>
      <c r="F721" t="s">
        <v>7291</v>
      </c>
      <c r="G721" t="s">
        <v>7295</v>
      </c>
      <c r="H721">
        <v>11.4</v>
      </c>
      <c r="I721" t="s">
        <v>7303</v>
      </c>
    </row>
    <row r="722" spans="1:9" x14ac:dyDescent="0.35">
      <c r="A722" t="s">
        <v>582</v>
      </c>
      <c r="B722">
        <v>1</v>
      </c>
      <c r="C722" t="s">
        <v>15</v>
      </c>
      <c r="E722" s="1">
        <v>45116</v>
      </c>
      <c r="F722" t="s">
        <v>7291</v>
      </c>
      <c r="G722" t="s">
        <v>7295</v>
      </c>
      <c r="H722">
        <v>11.4</v>
      </c>
      <c r="I722" t="s">
        <v>7305</v>
      </c>
    </row>
    <row r="723" spans="1:9" x14ac:dyDescent="0.35">
      <c r="A723" t="s">
        <v>582</v>
      </c>
      <c r="B723">
        <v>2</v>
      </c>
      <c r="C723" t="s">
        <v>23</v>
      </c>
      <c r="E723" s="1">
        <v>45116</v>
      </c>
      <c r="F723" t="s">
        <v>7293</v>
      </c>
      <c r="G723" t="s">
        <v>7297</v>
      </c>
      <c r="H723">
        <v>15.15</v>
      </c>
      <c r="I723" t="s">
        <v>7305</v>
      </c>
    </row>
    <row r="724" spans="1:9" x14ac:dyDescent="0.35">
      <c r="A724" t="s">
        <v>582</v>
      </c>
      <c r="B724">
        <v>3</v>
      </c>
      <c r="C724" t="s">
        <v>88</v>
      </c>
      <c r="E724" s="1">
        <v>45116</v>
      </c>
      <c r="F724" t="s">
        <v>7293</v>
      </c>
      <c r="G724" t="s">
        <v>7295</v>
      </c>
      <c r="H724">
        <v>12.12</v>
      </c>
      <c r="I724" t="s">
        <v>7305</v>
      </c>
    </row>
    <row r="725" spans="1:9" x14ac:dyDescent="0.35">
      <c r="A725" t="s">
        <v>583</v>
      </c>
      <c r="B725">
        <v>1</v>
      </c>
      <c r="C725" t="s">
        <v>190</v>
      </c>
      <c r="D725" t="s">
        <v>584</v>
      </c>
      <c r="E725" s="1">
        <v>45116</v>
      </c>
      <c r="F725" t="s">
        <v>7293</v>
      </c>
      <c r="G725" t="s">
        <v>7298</v>
      </c>
      <c r="H725">
        <v>28.28</v>
      </c>
      <c r="I725" t="s">
        <v>7311</v>
      </c>
    </row>
    <row r="726" spans="1:9" x14ac:dyDescent="0.35">
      <c r="A726" t="s">
        <v>585</v>
      </c>
      <c r="B726">
        <v>1</v>
      </c>
      <c r="C726" t="s">
        <v>6</v>
      </c>
      <c r="E726" s="1">
        <v>45116</v>
      </c>
      <c r="F726" t="s">
        <v>7291</v>
      </c>
      <c r="G726" t="s">
        <v>7295</v>
      </c>
      <c r="H726">
        <v>11.4</v>
      </c>
      <c r="I726" t="s">
        <v>7329</v>
      </c>
    </row>
    <row r="727" spans="1:9" x14ac:dyDescent="0.35">
      <c r="A727" t="s">
        <v>586</v>
      </c>
      <c r="B727">
        <v>1</v>
      </c>
      <c r="C727" t="s">
        <v>42</v>
      </c>
      <c r="E727" s="1">
        <v>45116</v>
      </c>
      <c r="F727" t="s">
        <v>7292</v>
      </c>
      <c r="G727" t="s">
        <v>7295</v>
      </c>
      <c r="H727">
        <v>12.36</v>
      </c>
      <c r="I727" t="s">
        <v>7306</v>
      </c>
    </row>
    <row r="728" spans="1:9" x14ac:dyDescent="0.35">
      <c r="A728" t="s">
        <v>587</v>
      </c>
      <c r="B728">
        <v>1</v>
      </c>
      <c r="C728" t="s">
        <v>108</v>
      </c>
      <c r="D728" t="s">
        <v>588</v>
      </c>
      <c r="E728" s="1">
        <v>45116</v>
      </c>
      <c r="F728" t="s">
        <v>7292</v>
      </c>
      <c r="G728" t="s">
        <v>7298</v>
      </c>
      <c r="H728">
        <v>28.84</v>
      </c>
      <c r="I728" t="s">
        <v>7306</v>
      </c>
    </row>
    <row r="729" spans="1:9" x14ac:dyDescent="0.35">
      <c r="A729" t="s">
        <v>589</v>
      </c>
      <c r="B729">
        <v>1</v>
      </c>
      <c r="C729" t="s">
        <v>40</v>
      </c>
      <c r="E729" s="1">
        <v>45116</v>
      </c>
      <c r="F729" t="s">
        <v>7292</v>
      </c>
      <c r="G729" t="s">
        <v>7295</v>
      </c>
      <c r="H729">
        <v>12.36</v>
      </c>
      <c r="I729" t="s">
        <v>7306</v>
      </c>
    </row>
    <row r="730" spans="1:9" x14ac:dyDescent="0.35">
      <c r="A730" t="s">
        <v>590</v>
      </c>
      <c r="B730">
        <v>1</v>
      </c>
      <c r="C730" t="s">
        <v>88</v>
      </c>
      <c r="E730" s="1">
        <v>45116</v>
      </c>
      <c r="F730" t="s">
        <v>7293</v>
      </c>
      <c r="G730" t="s">
        <v>7295</v>
      </c>
      <c r="H730">
        <v>12.12</v>
      </c>
      <c r="I730" t="s">
        <v>7305</v>
      </c>
    </row>
    <row r="731" spans="1:9" x14ac:dyDescent="0.35">
      <c r="A731" t="s">
        <v>590</v>
      </c>
      <c r="B731">
        <v>2</v>
      </c>
      <c r="C731" t="s">
        <v>6</v>
      </c>
      <c r="E731" s="1">
        <v>45116</v>
      </c>
      <c r="F731" t="s">
        <v>7291</v>
      </c>
      <c r="G731" t="s">
        <v>7295</v>
      </c>
      <c r="H731">
        <v>11.4</v>
      </c>
      <c r="I731" t="s">
        <v>7305</v>
      </c>
    </row>
    <row r="732" spans="1:9" x14ac:dyDescent="0.35">
      <c r="A732" t="s">
        <v>590</v>
      </c>
      <c r="B732">
        <v>3</v>
      </c>
      <c r="C732" t="s">
        <v>8</v>
      </c>
      <c r="E732" s="1">
        <v>45116</v>
      </c>
      <c r="F732" t="s">
        <v>7291</v>
      </c>
      <c r="G732" t="s">
        <v>7296</v>
      </c>
      <c r="H732">
        <v>33.25</v>
      </c>
      <c r="I732" t="s">
        <v>7305</v>
      </c>
    </row>
    <row r="733" spans="1:9" x14ac:dyDescent="0.35">
      <c r="A733" t="s">
        <v>591</v>
      </c>
      <c r="B733">
        <v>1</v>
      </c>
      <c r="C733" t="s">
        <v>58</v>
      </c>
      <c r="D733" t="s">
        <v>592</v>
      </c>
      <c r="E733" s="1">
        <v>45116</v>
      </c>
      <c r="F733" t="s">
        <v>7291</v>
      </c>
      <c r="G733" t="s">
        <v>7298</v>
      </c>
      <c r="H733">
        <v>26.6</v>
      </c>
      <c r="I733" t="s">
        <v>7305</v>
      </c>
    </row>
    <row r="734" spans="1:9" x14ac:dyDescent="0.35">
      <c r="A734" t="s">
        <v>593</v>
      </c>
      <c r="B734">
        <v>1</v>
      </c>
      <c r="C734" t="s">
        <v>7</v>
      </c>
      <c r="E734" s="1">
        <v>45116</v>
      </c>
      <c r="F734" t="s">
        <v>7293</v>
      </c>
      <c r="G734" t="s">
        <v>7295</v>
      </c>
      <c r="H734">
        <v>12.12</v>
      </c>
      <c r="I734" t="s">
        <v>7306</v>
      </c>
    </row>
    <row r="735" spans="1:9" x14ac:dyDescent="0.35">
      <c r="A735" t="s">
        <v>594</v>
      </c>
      <c r="B735">
        <v>1</v>
      </c>
      <c r="C735" t="s">
        <v>10</v>
      </c>
      <c r="E735" s="1">
        <v>45116</v>
      </c>
      <c r="F735" t="s">
        <v>7292</v>
      </c>
      <c r="G735" t="s">
        <v>7297</v>
      </c>
      <c r="H735">
        <v>15.45</v>
      </c>
      <c r="I735" t="s">
        <v>7305</v>
      </c>
    </row>
    <row r="736" spans="1:9" x14ac:dyDescent="0.35">
      <c r="A736" t="s">
        <v>594</v>
      </c>
      <c r="B736">
        <v>2</v>
      </c>
      <c r="C736" t="s">
        <v>42</v>
      </c>
      <c r="E736" s="1">
        <v>45116</v>
      </c>
      <c r="F736" t="s">
        <v>7292</v>
      </c>
      <c r="G736" t="s">
        <v>7295</v>
      </c>
      <c r="H736">
        <v>12.36</v>
      </c>
      <c r="I736" t="s">
        <v>7305</v>
      </c>
    </row>
    <row r="737" spans="1:9" x14ac:dyDescent="0.35">
      <c r="A737" t="s">
        <v>594</v>
      </c>
      <c r="B737">
        <v>3</v>
      </c>
      <c r="C737" t="s">
        <v>10</v>
      </c>
      <c r="E737" s="1">
        <v>45116</v>
      </c>
      <c r="F737" t="s">
        <v>7292</v>
      </c>
      <c r="G737" t="s">
        <v>7297</v>
      </c>
      <c r="H737">
        <v>15.45</v>
      </c>
      <c r="I737" t="s">
        <v>7305</v>
      </c>
    </row>
    <row r="738" spans="1:9" x14ac:dyDescent="0.35">
      <c r="A738" t="s">
        <v>595</v>
      </c>
      <c r="B738">
        <v>1</v>
      </c>
      <c r="C738" t="s">
        <v>18</v>
      </c>
      <c r="E738" s="1">
        <v>45116</v>
      </c>
      <c r="F738" t="s">
        <v>7293</v>
      </c>
      <c r="G738" t="s">
        <v>7296</v>
      </c>
      <c r="H738">
        <v>35.35</v>
      </c>
      <c r="I738" t="s">
        <v>7316</v>
      </c>
    </row>
    <row r="739" spans="1:9" x14ac:dyDescent="0.35">
      <c r="A739" t="s">
        <v>596</v>
      </c>
      <c r="B739">
        <v>1</v>
      </c>
      <c r="C739" t="s">
        <v>20</v>
      </c>
      <c r="D739" t="s">
        <v>597</v>
      </c>
      <c r="E739" s="1">
        <v>45116</v>
      </c>
      <c r="F739" t="s">
        <v>7291</v>
      </c>
      <c r="G739" t="s">
        <v>7295</v>
      </c>
      <c r="H739">
        <v>11.4</v>
      </c>
      <c r="I739" t="s">
        <v>7308</v>
      </c>
    </row>
    <row r="740" spans="1:9" x14ac:dyDescent="0.35">
      <c r="A740" t="s">
        <v>596</v>
      </c>
      <c r="B740">
        <v>2</v>
      </c>
      <c r="C740" t="s">
        <v>15</v>
      </c>
      <c r="D740" t="s">
        <v>597</v>
      </c>
      <c r="E740" s="1">
        <v>45116</v>
      </c>
      <c r="F740" t="s">
        <v>7291</v>
      </c>
      <c r="G740" t="s">
        <v>7295</v>
      </c>
      <c r="H740">
        <v>11.4</v>
      </c>
      <c r="I740" t="s">
        <v>7308</v>
      </c>
    </row>
    <row r="741" spans="1:9" x14ac:dyDescent="0.35">
      <c r="A741" t="s">
        <v>596</v>
      </c>
      <c r="B741">
        <v>3</v>
      </c>
      <c r="C741" t="s">
        <v>15</v>
      </c>
      <c r="D741" t="s">
        <v>597</v>
      </c>
      <c r="E741" s="1">
        <v>45116</v>
      </c>
      <c r="F741" t="s">
        <v>7291</v>
      </c>
      <c r="G741" t="s">
        <v>7295</v>
      </c>
      <c r="H741">
        <v>11.4</v>
      </c>
      <c r="I741" t="s">
        <v>7308</v>
      </c>
    </row>
    <row r="742" spans="1:9" x14ac:dyDescent="0.35">
      <c r="A742" t="s">
        <v>598</v>
      </c>
      <c r="B742">
        <v>1</v>
      </c>
      <c r="C742" t="s">
        <v>34</v>
      </c>
      <c r="E742" s="1">
        <v>45116</v>
      </c>
      <c r="F742" t="s">
        <v>7291</v>
      </c>
      <c r="G742" t="s">
        <v>7297</v>
      </c>
      <c r="H742">
        <v>14.25</v>
      </c>
      <c r="I742" t="s">
        <v>7306</v>
      </c>
    </row>
    <row r="743" spans="1:9" x14ac:dyDescent="0.35">
      <c r="A743" t="s">
        <v>599</v>
      </c>
      <c r="B743">
        <v>1</v>
      </c>
      <c r="C743" t="s">
        <v>23</v>
      </c>
      <c r="E743" s="1">
        <v>45116</v>
      </c>
      <c r="F743" t="s">
        <v>7293</v>
      </c>
      <c r="G743" t="s">
        <v>7297</v>
      </c>
      <c r="H743">
        <v>15.15</v>
      </c>
      <c r="I743" t="s">
        <v>7305</v>
      </c>
    </row>
    <row r="744" spans="1:9" x14ac:dyDescent="0.35">
      <c r="A744" t="s">
        <v>599</v>
      </c>
      <c r="B744">
        <v>2</v>
      </c>
      <c r="C744" t="s">
        <v>6</v>
      </c>
      <c r="E744" s="1">
        <v>45116</v>
      </c>
      <c r="F744" t="s">
        <v>7291</v>
      </c>
      <c r="G744" t="s">
        <v>7295</v>
      </c>
      <c r="H744">
        <v>11.4</v>
      </c>
      <c r="I744" t="s">
        <v>7305</v>
      </c>
    </row>
    <row r="745" spans="1:9" x14ac:dyDescent="0.35">
      <c r="A745" t="s">
        <v>599</v>
      </c>
      <c r="B745">
        <v>3</v>
      </c>
      <c r="C745" t="s">
        <v>34</v>
      </c>
      <c r="E745" s="1">
        <v>45116</v>
      </c>
      <c r="F745" t="s">
        <v>7291</v>
      </c>
      <c r="G745" t="s">
        <v>7297</v>
      </c>
      <c r="H745">
        <v>14.25</v>
      </c>
      <c r="I745" t="s">
        <v>7305</v>
      </c>
    </row>
    <row r="746" spans="1:9" x14ac:dyDescent="0.35">
      <c r="A746" t="s">
        <v>600</v>
      </c>
      <c r="B746">
        <v>1</v>
      </c>
      <c r="C746" t="s">
        <v>42</v>
      </c>
      <c r="E746" s="1">
        <v>45116</v>
      </c>
      <c r="F746" t="s">
        <v>7292</v>
      </c>
      <c r="G746" t="s">
        <v>7295</v>
      </c>
      <c r="H746">
        <v>12.36</v>
      </c>
      <c r="I746" t="s">
        <v>7306</v>
      </c>
    </row>
    <row r="747" spans="1:9" x14ac:dyDescent="0.35">
      <c r="A747" t="s">
        <v>601</v>
      </c>
      <c r="B747">
        <v>1</v>
      </c>
      <c r="C747" t="s">
        <v>58</v>
      </c>
      <c r="E747" s="1">
        <v>45116</v>
      </c>
      <c r="F747" t="s">
        <v>7291</v>
      </c>
      <c r="G747" t="s">
        <v>7298</v>
      </c>
      <c r="H747">
        <v>26.6</v>
      </c>
      <c r="I747" t="s">
        <v>7306</v>
      </c>
    </row>
    <row r="748" spans="1:9" x14ac:dyDescent="0.35">
      <c r="A748" t="s">
        <v>602</v>
      </c>
      <c r="B748">
        <v>1</v>
      </c>
      <c r="C748" t="s">
        <v>10</v>
      </c>
      <c r="E748" s="1">
        <v>45116</v>
      </c>
      <c r="F748" t="s">
        <v>7292</v>
      </c>
      <c r="G748" t="s">
        <v>7297</v>
      </c>
      <c r="H748">
        <v>15.45</v>
      </c>
      <c r="I748" t="s">
        <v>7303</v>
      </c>
    </row>
    <row r="749" spans="1:9" x14ac:dyDescent="0.35">
      <c r="A749" t="s">
        <v>603</v>
      </c>
      <c r="B749">
        <v>1</v>
      </c>
      <c r="C749" t="s">
        <v>34</v>
      </c>
      <c r="D749" t="s">
        <v>604</v>
      </c>
      <c r="E749" s="1">
        <v>45116</v>
      </c>
      <c r="F749" t="s">
        <v>7291</v>
      </c>
      <c r="G749" t="s">
        <v>7297</v>
      </c>
      <c r="H749">
        <v>14.25</v>
      </c>
      <c r="I749" t="s">
        <v>7314</v>
      </c>
    </row>
    <row r="750" spans="1:9" x14ac:dyDescent="0.35">
      <c r="A750" t="s">
        <v>605</v>
      </c>
      <c r="B750">
        <v>1</v>
      </c>
      <c r="C750" t="s">
        <v>53</v>
      </c>
      <c r="E750" s="1">
        <v>45116</v>
      </c>
      <c r="F750" t="s">
        <v>7292</v>
      </c>
      <c r="G750" t="s">
        <v>7298</v>
      </c>
      <c r="H750">
        <v>28.84</v>
      </c>
      <c r="I750" t="s">
        <v>7306</v>
      </c>
    </row>
    <row r="751" spans="1:9" x14ac:dyDescent="0.35">
      <c r="A751" t="s">
        <v>606</v>
      </c>
      <c r="B751">
        <v>1</v>
      </c>
      <c r="C751" t="s">
        <v>88</v>
      </c>
      <c r="D751" t="s">
        <v>607</v>
      </c>
      <c r="E751" s="1">
        <v>45116</v>
      </c>
      <c r="F751" t="s">
        <v>7293</v>
      </c>
      <c r="G751" t="s">
        <v>7295</v>
      </c>
      <c r="H751">
        <v>12.12</v>
      </c>
      <c r="I751" t="s">
        <v>7306</v>
      </c>
    </row>
    <row r="752" spans="1:9" x14ac:dyDescent="0.35">
      <c r="A752" t="s">
        <v>606</v>
      </c>
      <c r="B752">
        <v>2</v>
      </c>
      <c r="C752" t="s">
        <v>13</v>
      </c>
      <c r="D752" t="s">
        <v>607</v>
      </c>
      <c r="E752" s="1">
        <v>45116</v>
      </c>
      <c r="F752" t="s">
        <v>7292</v>
      </c>
      <c r="G752" t="s">
        <v>7295</v>
      </c>
      <c r="H752">
        <v>12.36</v>
      </c>
      <c r="I752" t="s">
        <v>7306</v>
      </c>
    </row>
    <row r="753" spans="1:9" x14ac:dyDescent="0.35">
      <c r="A753" t="s">
        <v>606</v>
      </c>
      <c r="B753">
        <v>3</v>
      </c>
      <c r="C753" t="s">
        <v>12</v>
      </c>
      <c r="D753" t="s">
        <v>607</v>
      </c>
      <c r="E753" s="1">
        <v>45116</v>
      </c>
      <c r="F753" t="s">
        <v>7293</v>
      </c>
      <c r="G753" t="s">
        <v>7295</v>
      </c>
      <c r="H753">
        <v>12.12</v>
      </c>
      <c r="I753" t="s">
        <v>7306</v>
      </c>
    </row>
    <row r="754" spans="1:9" x14ac:dyDescent="0.35">
      <c r="A754" t="s">
        <v>608</v>
      </c>
      <c r="B754">
        <v>1</v>
      </c>
      <c r="C754" t="s">
        <v>34</v>
      </c>
      <c r="E754" s="1">
        <v>45116</v>
      </c>
      <c r="F754" t="s">
        <v>7291</v>
      </c>
      <c r="G754" t="s">
        <v>7297</v>
      </c>
      <c r="H754">
        <v>14.25</v>
      </c>
      <c r="I754" t="s">
        <v>7306</v>
      </c>
    </row>
    <row r="755" spans="1:9" x14ac:dyDescent="0.35">
      <c r="A755" t="s">
        <v>609</v>
      </c>
      <c r="B755">
        <v>1</v>
      </c>
      <c r="C755" t="s">
        <v>7</v>
      </c>
      <c r="E755" s="1">
        <v>45116</v>
      </c>
      <c r="F755" t="s">
        <v>7293</v>
      </c>
      <c r="G755" t="s">
        <v>7295</v>
      </c>
      <c r="H755">
        <v>12.12</v>
      </c>
      <c r="I755" t="s">
        <v>7306</v>
      </c>
    </row>
    <row r="756" spans="1:9" x14ac:dyDescent="0.35">
      <c r="A756" t="s">
        <v>609</v>
      </c>
      <c r="B756">
        <v>2</v>
      </c>
      <c r="C756" t="s">
        <v>42</v>
      </c>
      <c r="E756" s="1">
        <v>45116</v>
      </c>
      <c r="F756" t="s">
        <v>7292</v>
      </c>
      <c r="G756" t="s">
        <v>7295</v>
      </c>
      <c r="H756">
        <v>12.36</v>
      </c>
      <c r="I756" t="s">
        <v>7306</v>
      </c>
    </row>
    <row r="757" spans="1:9" x14ac:dyDescent="0.35">
      <c r="A757" t="s">
        <v>609</v>
      </c>
      <c r="B757">
        <v>3</v>
      </c>
      <c r="C757" t="s">
        <v>32</v>
      </c>
      <c r="E757" s="1">
        <v>45116</v>
      </c>
      <c r="F757" t="s">
        <v>7292</v>
      </c>
      <c r="G757" t="s">
        <v>7296</v>
      </c>
      <c r="H757">
        <v>36.049999999999997</v>
      </c>
      <c r="I757" t="s">
        <v>7306</v>
      </c>
    </row>
    <row r="758" spans="1:9" x14ac:dyDescent="0.35">
      <c r="A758" t="s">
        <v>610</v>
      </c>
      <c r="B758">
        <v>1</v>
      </c>
      <c r="C758" t="s">
        <v>6</v>
      </c>
      <c r="E758" s="1">
        <v>45116</v>
      </c>
      <c r="F758" t="s">
        <v>7291</v>
      </c>
      <c r="G758" t="s">
        <v>7295</v>
      </c>
      <c r="H758">
        <v>11.4</v>
      </c>
      <c r="I758" t="s">
        <v>7302</v>
      </c>
    </row>
    <row r="759" spans="1:9" x14ac:dyDescent="0.35">
      <c r="A759" t="s">
        <v>610</v>
      </c>
      <c r="B759">
        <v>2</v>
      </c>
      <c r="C759" t="s">
        <v>34</v>
      </c>
      <c r="E759" s="1">
        <v>45116</v>
      </c>
      <c r="F759" t="s">
        <v>7291</v>
      </c>
      <c r="G759" t="s">
        <v>7297</v>
      </c>
      <c r="H759">
        <v>14.25</v>
      </c>
      <c r="I759" t="s">
        <v>7302</v>
      </c>
    </row>
    <row r="760" spans="1:9" x14ac:dyDescent="0.35">
      <c r="A760" t="s">
        <v>610</v>
      </c>
      <c r="B760">
        <v>3</v>
      </c>
      <c r="C760" t="s">
        <v>15</v>
      </c>
      <c r="E760" s="1">
        <v>45116</v>
      </c>
      <c r="F760" t="s">
        <v>7291</v>
      </c>
      <c r="G760" t="s">
        <v>7295</v>
      </c>
      <c r="H760">
        <v>11.4</v>
      </c>
      <c r="I760" t="s">
        <v>7302</v>
      </c>
    </row>
    <row r="761" spans="1:9" x14ac:dyDescent="0.35">
      <c r="A761" t="s">
        <v>611</v>
      </c>
      <c r="B761">
        <v>1</v>
      </c>
      <c r="C761" t="s">
        <v>8</v>
      </c>
      <c r="E761" s="1">
        <v>45116</v>
      </c>
      <c r="F761" t="s">
        <v>7291</v>
      </c>
      <c r="G761" t="s">
        <v>7296</v>
      </c>
      <c r="H761">
        <v>33.25</v>
      </c>
      <c r="I761" t="s">
        <v>7306</v>
      </c>
    </row>
    <row r="762" spans="1:9" x14ac:dyDescent="0.35">
      <c r="A762" t="s">
        <v>612</v>
      </c>
      <c r="B762">
        <v>1</v>
      </c>
      <c r="C762" t="s">
        <v>27</v>
      </c>
      <c r="D762" t="s">
        <v>613</v>
      </c>
      <c r="E762" s="1">
        <v>45116</v>
      </c>
      <c r="F762" t="s">
        <v>7291</v>
      </c>
      <c r="G762" t="s">
        <v>7298</v>
      </c>
      <c r="H762">
        <v>26.6</v>
      </c>
      <c r="I762" t="s">
        <v>7310</v>
      </c>
    </row>
    <row r="763" spans="1:9" x14ac:dyDescent="0.35">
      <c r="A763" t="s">
        <v>614</v>
      </c>
      <c r="B763">
        <v>1</v>
      </c>
      <c r="C763" t="s">
        <v>7</v>
      </c>
      <c r="D763" t="s">
        <v>615</v>
      </c>
      <c r="E763" s="1">
        <v>45116</v>
      </c>
      <c r="F763" t="s">
        <v>7293</v>
      </c>
      <c r="G763" t="s">
        <v>7295</v>
      </c>
      <c r="H763">
        <v>12.12</v>
      </c>
      <c r="I763" t="s">
        <v>7305</v>
      </c>
    </row>
    <row r="764" spans="1:9" x14ac:dyDescent="0.35">
      <c r="A764" t="s">
        <v>616</v>
      </c>
      <c r="B764">
        <v>1</v>
      </c>
      <c r="C764" t="s">
        <v>10</v>
      </c>
      <c r="E764" s="1">
        <v>45116</v>
      </c>
      <c r="F764" t="s">
        <v>7292</v>
      </c>
      <c r="G764" t="s">
        <v>7297</v>
      </c>
      <c r="H764">
        <v>15.45</v>
      </c>
      <c r="I764" t="s">
        <v>7310</v>
      </c>
    </row>
    <row r="765" spans="1:9" x14ac:dyDescent="0.35">
      <c r="A765" t="s">
        <v>617</v>
      </c>
      <c r="B765">
        <v>1</v>
      </c>
      <c r="C765" t="s">
        <v>6</v>
      </c>
      <c r="E765" s="1">
        <v>45116</v>
      </c>
      <c r="F765" t="s">
        <v>7291</v>
      </c>
      <c r="G765" t="s">
        <v>7295</v>
      </c>
      <c r="H765">
        <v>11.4</v>
      </c>
      <c r="I765" t="s">
        <v>7305</v>
      </c>
    </row>
    <row r="766" spans="1:9" x14ac:dyDescent="0.35">
      <c r="A766" t="s">
        <v>618</v>
      </c>
      <c r="B766">
        <v>1</v>
      </c>
      <c r="C766" t="s">
        <v>34</v>
      </c>
      <c r="E766" s="1">
        <v>45116</v>
      </c>
      <c r="F766" t="s">
        <v>7291</v>
      </c>
      <c r="G766" t="s">
        <v>7297</v>
      </c>
      <c r="H766">
        <v>14.25</v>
      </c>
      <c r="I766" t="s">
        <v>7306</v>
      </c>
    </row>
    <row r="767" spans="1:9" x14ac:dyDescent="0.35">
      <c r="A767" t="s">
        <v>618</v>
      </c>
      <c r="B767">
        <v>2</v>
      </c>
      <c r="C767" t="s">
        <v>49</v>
      </c>
      <c r="E767" s="1">
        <v>45116</v>
      </c>
      <c r="F767" t="s">
        <v>7293</v>
      </c>
      <c r="G767" t="s">
        <v>7298</v>
      </c>
      <c r="H767">
        <v>28.28</v>
      </c>
      <c r="I767" t="s">
        <v>7306</v>
      </c>
    </row>
    <row r="768" spans="1:9" x14ac:dyDescent="0.35">
      <c r="A768" t="s">
        <v>619</v>
      </c>
      <c r="B768">
        <v>1</v>
      </c>
      <c r="C768" t="s">
        <v>22</v>
      </c>
      <c r="D768" t="s">
        <v>620</v>
      </c>
      <c r="E768" s="1">
        <v>45116</v>
      </c>
      <c r="F768" t="s">
        <v>7293</v>
      </c>
      <c r="G768" t="s">
        <v>7298</v>
      </c>
      <c r="H768">
        <v>28.28</v>
      </c>
      <c r="I768" t="s">
        <v>7305</v>
      </c>
    </row>
    <row r="769" spans="1:9" x14ac:dyDescent="0.35">
      <c r="A769" t="s">
        <v>619</v>
      </c>
      <c r="B769">
        <v>2</v>
      </c>
      <c r="C769" t="s">
        <v>7</v>
      </c>
      <c r="D769" t="s">
        <v>620</v>
      </c>
      <c r="E769" s="1">
        <v>45116</v>
      </c>
      <c r="F769" t="s">
        <v>7293</v>
      </c>
      <c r="G769" t="s">
        <v>7295</v>
      </c>
      <c r="H769">
        <v>12.12</v>
      </c>
      <c r="I769" t="s">
        <v>7305</v>
      </c>
    </row>
    <row r="770" spans="1:9" x14ac:dyDescent="0.35">
      <c r="A770" t="s">
        <v>619</v>
      </c>
      <c r="B770">
        <v>3</v>
      </c>
      <c r="C770" t="s">
        <v>6</v>
      </c>
      <c r="D770" t="s">
        <v>620</v>
      </c>
      <c r="E770" s="1">
        <v>45116</v>
      </c>
      <c r="F770" t="s">
        <v>7291</v>
      </c>
      <c r="G770" t="s">
        <v>7295</v>
      </c>
      <c r="H770">
        <v>11.4</v>
      </c>
      <c r="I770" t="s">
        <v>7305</v>
      </c>
    </row>
    <row r="771" spans="1:9" x14ac:dyDescent="0.35">
      <c r="A771" t="s">
        <v>621</v>
      </c>
      <c r="B771">
        <v>1</v>
      </c>
      <c r="C771" t="s">
        <v>20</v>
      </c>
      <c r="E771" s="1">
        <v>45116</v>
      </c>
      <c r="F771" t="s">
        <v>7291</v>
      </c>
      <c r="G771" t="s">
        <v>7295</v>
      </c>
      <c r="H771">
        <v>11.4</v>
      </c>
      <c r="I771" t="s">
        <v>7303</v>
      </c>
    </row>
    <row r="772" spans="1:9" x14ac:dyDescent="0.35">
      <c r="A772" t="s">
        <v>621</v>
      </c>
      <c r="B772">
        <v>2</v>
      </c>
      <c r="C772" t="s">
        <v>10</v>
      </c>
      <c r="E772" s="1">
        <v>45116</v>
      </c>
      <c r="F772" t="s">
        <v>7292</v>
      </c>
      <c r="G772" t="s">
        <v>7297</v>
      </c>
      <c r="H772">
        <v>15.45</v>
      </c>
      <c r="I772" t="s">
        <v>7303</v>
      </c>
    </row>
    <row r="773" spans="1:9" x14ac:dyDescent="0.35">
      <c r="A773" t="s">
        <v>621</v>
      </c>
      <c r="B773">
        <v>3</v>
      </c>
      <c r="C773" t="s">
        <v>15</v>
      </c>
      <c r="E773" s="1">
        <v>45116</v>
      </c>
      <c r="F773" t="s">
        <v>7291</v>
      </c>
      <c r="G773" t="s">
        <v>7295</v>
      </c>
      <c r="H773">
        <v>11.4</v>
      </c>
      <c r="I773" t="s">
        <v>7303</v>
      </c>
    </row>
    <row r="774" spans="1:9" x14ac:dyDescent="0.35">
      <c r="A774" t="s">
        <v>622</v>
      </c>
      <c r="B774">
        <v>1</v>
      </c>
      <c r="C774" t="s">
        <v>58</v>
      </c>
      <c r="E774" s="1">
        <v>45116</v>
      </c>
      <c r="F774" t="s">
        <v>7291</v>
      </c>
      <c r="G774" t="s">
        <v>7298</v>
      </c>
      <c r="H774">
        <v>26.6</v>
      </c>
      <c r="I774" t="s">
        <v>7311</v>
      </c>
    </row>
    <row r="775" spans="1:9" x14ac:dyDescent="0.35">
      <c r="A775" t="s">
        <v>623</v>
      </c>
      <c r="B775">
        <v>1</v>
      </c>
      <c r="C775" t="s">
        <v>13</v>
      </c>
      <c r="E775" s="1">
        <v>45116</v>
      </c>
      <c r="F775" t="s">
        <v>7292</v>
      </c>
      <c r="G775" t="s">
        <v>7295</v>
      </c>
      <c r="H775">
        <v>12.36</v>
      </c>
      <c r="I775" t="s">
        <v>7311</v>
      </c>
    </row>
    <row r="776" spans="1:9" x14ac:dyDescent="0.35">
      <c r="A776" t="s">
        <v>624</v>
      </c>
      <c r="B776">
        <v>1</v>
      </c>
      <c r="C776" t="s">
        <v>12</v>
      </c>
      <c r="D776" t="s">
        <v>625</v>
      </c>
      <c r="E776" s="1">
        <v>45116</v>
      </c>
      <c r="F776" t="s">
        <v>7293</v>
      </c>
      <c r="G776" t="s">
        <v>7295</v>
      </c>
      <c r="H776">
        <v>12.12</v>
      </c>
      <c r="I776" t="s">
        <v>7305</v>
      </c>
    </row>
    <row r="777" spans="1:9" x14ac:dyDescent="0.35">
      <c r="A777" t="s">
        <v>626</v>
      </c>
      <c r="B777">
        <v>1</v>
      </c>
      <c r="C777" t="s">
        <v>8</v>
      </c>
      <c r="D777" t="s">
        <v>627</v>
      </c>
      <c r="E777" s="1">
        <v>45116</v>
      </c>
      <c r="F777" t="s">
        <v>7291</v>
      </c>
      <c r="G777" t="s">
        <v>7296</v>
      </c>
      <c r="H777">
        <v>33.25</v>
      </c>
      <c r="I777" t="s">
        <v>7306</v>
      </c>
    </row>
    <row r="778" spans="1:9" x14ac:dyDescent="0.35">
      <c r="A778" t="s">
        <v>626</v>
      </c>
      <c r="B778">
        <v>2</v>
      </c>
      <c r="C778" t="s">
        <v>42</v>
      </c>
      <c r="D778" t="s">
        <v>627</v>
      </c>
      <c r="E778" s="1">
        <v>45116</v>
      </c>
      <c r="F778" t="s">
        <v>7292</v>
      </c>
      <c r="G778" t="s">
        <v>7295</v>
      </c>
      <c r="H778">
        <v>12.36</v>
      </c>
      <c r="I778" t="s">
        <v>7306</v>
      </c>
    </row>
    <row r="779" spans="1:9" x14ac:dyDescent="0.35">
      <c r="A779" t="s">
        <v>626</v>
      </c>
      <c r="B779">
        <v>3</v>
      </c>
      <c r="C779" t="s">
        <v>7</v>
      </c>
      <c r="D779" t="s">
        <v>627</v>
      </c>
      <c r="E779" s="1">
        <v>45116</v>
      </c>
      <c r="F779" t="s">
        <v>7293</v>
      </c>
      <c r="G779" t="s">
        <v>7295</v>
      </c>
      <c r="H779">
        <v>12.12</v>
      </c>
      <c r="I779" t="s">
        <v>7306</v>
      </c>
    </row>
    <row r="780" spans="1:9" x14ac:dyDescent="0.35">
      <c r="A780" t="s">
        <v>628</v>
      </c>
      <c r="B780">
        <v>1</v>
      </c>
      <c r="C780" t="s">
        <v>15</v>
      </c>
      <c r="E780" s="1">
        <v>45116</v>
      </c>
      <c r="F780" t="s">
        <v>7291</v>
      </c>
      <c r="G780" t="s">
        <v>7295</v>
      </c>
      <c r="H780">
        <v>11.4</v>
      </c>
      <c r="I780" t="s">
        <v>7306</v>
      </c>
    </row>
    <row r="781" spans="1:9" x14ac:dyDescent="0.35">
      <c r="A781" t="s">
        <v>629</v>
      </c>
      <c r="B781">
        <v>1</v>
      </c>
      <c r="C781" t="s">
        <v>8</v>
      </c>
      <c r="D781" t="s">
        <v>630</v>
      </c>
      <c r="E781" s="1">
        <v>45116</v>
      </c>
      <c r="F781" t="s">
        <v>7291</v>
      </c>
      <c r="G781" t="s">
        <v>7296</v>
      </c>
      <c r="H781">
        <v>33.25</v>
      </c>
      <c r="I781" t="s">
        <v>7305</v>
      </c>
    </row>
    <row r="782" spans="1:9" x14ac:dyDescent="0.35">
      <c r="A782" t="s">
        <v>631</v>
      </c>
      <c r="B782">
        <v>1</v>
      </c>
      <c r="C782" t="s">
        <v>6</v>
      </c>
      <c r="D782" t="s">
        <v>632</v>
      </c>
      <c r="E782" s="1">
        <v>45116</v>
      </c>
      <c r="F782" t="s">
        <v>7291</v>
      </c>
      <c r="G782" t="s">
        <v>7295</v>
      </c>
      <c r="H782">
        <v>11.4</v>
      </c>
      <c r="I782" t="s">
        <v>7311</v>
      </c>
    </row>
    <row r="783" spans="1:9" x14ac:dyDescent="0.35">
      <c r="A783" t="s">
        <v>633</v>
      </c>
      <c r="B783">
        <v>1</v>
      </c>
      <c r="C783" t="s">
        <v>42</v>
      </c>
      <c r="D783" t="s">
        <v>634</v>
      </c>
      <c r="E783" s="1">
        <v>45116</v>
      </c>
      <c r="F783" t="s">
        <v>7292</v>
      </c>
      <c r="G783" t="s">
        <v>7295</v>
      </c>
      <c r="H783">
        <v>12.36</v>
      </c>
      <c r="I783" t="s">
        <v>7306</v>
      </c>
    </row>
    <row r="784" spans="1:9" x14ac:dyDescent="0.35">
      <c r="A784" t="s">
        <v>633</v>
      </c>
      <c r="B784">
        <v>2</v>
      </c>
      <c r="C784" t="s">
        <v>42</v>
      </c>
      <c r="D784" t="s">
        <v>634</v>
      </c>
      <c r="E784" s="1">
        <v>45116</v>
      </c>
      <c r="F784" t="s">
        <v>7292</v>
      </c>
      <c r="G784" t="s">
        <v>7295</v>
      </c>
      <c r="H784">
        <v>12.36</v>
      </c>
      <c r="I784" t="s">
        <v>7306</v>
      </c>
    </row>
    <row r="785" spans="1:9" x14ac:dyDescent="0.35">
      <c r="A785" t="s">
        <v>633</v>
      </c>
      <c r="B785">
        <v>3</v>
      </c>
      <c r="C785" t="s">
        <v>15</v>
      </c>
      <c r="D785" t="s">
        <v>634</v>
      </c>
      <c r="E785" s="1">
        <v>45116</v>
      </c>
      <c r="F785" t="s">
        <v>7291</v>
      </c>
      <c r="G785" t="s">
        <v>7295</v>
      </c>
      <c r="H785">
        <v>11.4</v>
      </c>
      <c r="I785" t="s">
        <v>7306</v>
      </c>
    </row>
    <row r="786" spans="1:9" x14ac:dyDescent="0.35">
      <c r="A786" t="s">
        <v>635</v>
      </c>
      <c r="B786">
        <v>1</v>
      </c>
      <c r="C786" t="s">
        <v>8</v>
      </c>
      <c r="D786" t="s">
        <v>636</v>
      </c>
      <c r="E786" s="1">
        <v>45116</v>
      </c>
      <c r="F786" t="s">
        <v>7291</v>
      </c>
      <c r="G786" t="s">
        <v>7296</v>
      </c>
      <c r="H786">
        <v>33.25</v>
      </c>
      <c r="I786" t="s">
        <v>7311</v>
      </c>
    </row>
    <row r="787" spans="1:9" x14ac:dyDescent="0.35">
      <c r="A787" t="s">
        <v>637</v>
      </c>
      <c r="B787">
        <v>1</v>
      </c>
      <c r="C787" t="s">
        <v>20</v>
      </c>
      <c r="E787" s="1">
        <v>45116</v>
      </c>
      <c r="F787" t="s">
        <v>7291</v>
      </c>
      <c r="G787" t="s">
        <v>7295</v>
      </c>
      <c r="H787">
        <v>11.4</v>
      </c>
      <c r="I787" t="s">
        <v>7303</v>
      </c>
    </row>
    <row r="788" spans="1:9" x14ac:dyDescent="0.35">
      <c r="A788" t="s">
        <v>637</v>
      </c>
      <c r="B788">
        <v>2</v>
      </c>
      <c r="C788" t="s">
        <v>15</v>
      </c>
      <c r="E788" s="1">
        <v>45116</v>
      </c>
      <c r="F788" t="s">
        <v>7291</v>
      </c>
      <c r="G788" t="s">
        <v>7295</v>
      </c>
      <c r="H788">
        <v>11.4</v>
      </c>
      <c r="I788" t="s">
        <v>7303</v>
      </c>
    </row>
    <row r="789" spans="1:9" x14ac:dyDescent="0.35">
      <c r="A789" t="s">
        <v>638</v>
      </c>
      <c r="B789">
        <v>1</v>
      </c>
      <c r="C789" t="s">
        <v>8</v>
      </c>
      <c r="D789" t="s">
        <v>639</v>
      </c>
      <c r="E789" s="1">
        <v>45116</v>
      </c>
      <c r="F789" t="s">
        <v>7291</v>
      </c>
      <c r="G789" t="s">
        <v>7296</v>
      </c>
      <c r="H789">
        <v>33.25</v>
      </c>
      <c r="I789" t="s">
        <v>7333</v>
      </c>
    </row>
    <row r="790" spans="1:9" x14ac:dyDescent="0.35">
      <c r="A790" t="s">
        <v>640</v>
      </c>
      <c r="B790">
        <v>1</v>
      </c>
      <c r="C790" t="s">
        <v>15</v>
      </c>
      <c r="E790" s="1">
        <v>45116</v>
      </c>
      <c r="F790" t="s">
        <v>7291</v>
      </c>
      <c r="G790" t="s">
        <v>7295</v>
      </c>
      <c r="H790">
        <v>11.4</v>
      </c>
      <c r="I790" t="s">
        <v>7306</v>
      </c>
    </row>
    <row r="791" spans="1:9" x14ac:dyDescent="0.35">
      <c r="A791" t="s">
        <v>640</v>
      </c>
      <c r="B791">
        <v>2</v>
      </c>
      <c r="C791" t="s">
        <v>58</v>
      </c>
      <c r="E791" s="1">
        <v>45116</v>
      </c>
      <c r="F791" t="s">
        <v>7291</v>
      </c>
      <c r="G791" t="s">
        <v>7298</v>
      </c>
      <c r="H791">
        <v>26.6</v>
      </c>
      <c r="I791" t="s">
        <v>7306</v>
      </c>
    </row>
    <row r="792" spans="1:9" x14ac:dyDescent="0.35">
      <c r="A792" t="s">
        <v>641</v>
      </c>
      <c r="B792">
        <v>1</v>
      </c>
      <c r="C792" t="s">
        <v>34</v>
      </c>
      <c r="E792" s="1">
        <v>45116</v>
      </c>
      <c r="F792" t="s">
        <v>7291</v>
      </c>
      <c r="G792" t="s">
        <v>7297</v>
      </c>
      <c r="H792">
        <v>14.25</v>
      </c>
      <c r="I792" t="s">
        <v>7303</v>
      </c>
    </row>
    <row r="793" spans="1:9" x14ac:dyDescent="0.35">
      <c r="A793" t="s">
        <v>641</v>
      </c>
      <c r="B793">
        <v>2</v>
      </c>
      <c r="C793" t="s">
        <v>23</v>
      </c>
      <c r="E793" s="1">
        <v>45116</v>
      </c>
      <c r="F793" t="s">
        <v>7293</v>
      </c>
      <c r="G793" t="s">
        <v>7297</v>
      </c>
      <c r="H793">
        <v>15.15</v>
      </c>
      <c r="I793" t="s">
        <v>7303</v>
      </c>
    </row>
    <row r="794" spans="1:9" x14ac:dyDescent="0.35">
      <c r="A794" t="s">
        <v>642</v>
      </c>
      <c r="B794">
        <v>1</v>
      </c>
      <c r="C794" t="s">
        <v>53</v>
      </c>
      <c r="E794" s="1">
        <v>45116</v>
      </c>
      <c r="F794" t="s">
        <v>7292</v>
      </c>
      <c r="G794" t="s">
        <v>7298</v>
      </c>
      <c r="H794">
        <v>28.84</v>
      </c>
      <c r="I794" t="s">
        <v>7306</v>
      </c>
    </row>
    <row r="795" spans="1:9" x14ac:dyDescent="0.35">
      <c r="A795" t="s">
        <v>643</v>
      </c>
      <c r="B795">
        <v>1</v>
      </c>
      <c r="C795" t="s">
        <v>8</v>
      </c>
      <c r="E795" s="1">
        <v>45116</v>
      </c>
      <c r="F795" t="s">
        <v>7291</v>
      </c>
      <c r="G795" t="s">
        <v>7296</v>
      </c>
      <c r="H795">
        <v>33.25</v>
      </c>
      <c r="I795" t="s">
        <v>7311</v>
      </c>
    </row>
    <row r="796" spans="1:9" x14ac:dyDescent="0.35">
      <c r="A796" t="s">
        <v>643</v>
      </c>
      <c r="B796">
        <v>2</v>
      </c>
      <c r="C796" t="s">
        <v>7</v>
      </c>
      <c r="E796" s="1">
        <v>45116</v>
      </c>
      <c r="F796" t="s">
        <v>7293</v>
      </c>
      <c r="G796" t="s">
        <v>7295</v>
      </c>
      <c r="H796">
        <v>12.12</v>
      </c>
      <c r="I796" t="s">
        <v>7311</v>
      </c>
    </row>
    <row r="797" spans="1:9" x14ac:dyDescent="0.35">
      <c r="A797" t="s">
        <v>643</v>
      </c>
      <c r="B797">
        <v>3</v>
      </c>
      <c r="C797" t="s">
        <v>18</v>
      </c>
      <c r="E797" s="1">
        <v>45116</v>
      </c>
      <c r="F797" t="s">
        <v>7293</v>
      </c>
      <c r="G797" t="s">
        <v>7296</v>
      </c>
      <c r="H797">
        <v>35.35</v>
      </c>
      <c r="I797" t="s">
        <v>7311</v>
      </c>
    </row>
    <row r="798" spans="1:9" x14ac:dyDescent="0.35">
      <c r="A798" t="s">
        <v>644</v>
      </c>
      <c r="B798">
        <v>1</v>
      </c>
      <c r="C798" t="s">
        <v>146</v>
      </c>
      <c r="E798" s="1">
        <v>45116</v>
      </c>
      <c r="F798" t="s">
        <v>7292</v>
      </c>
      <c r="G798" t="s">
        <v>7298</v>
      </c>
      <c r="H798">
        <v>28.84</v>
      </c>
      <c r="I798" t="s">
        <v>7306</v>
      </c>
    </row>
    <row r="799" spans="1:9" x14ac:dyDescent="0.35">
      <c r="A799" t="s">
        <v>645</v>
      </c>
      <c r="B799">
        <v>1</v>
      </c>
      <c r="C799" t="s">
        <v>20</v>
      </c>
      <c r="D799" t="s">
        <v>646</v>
      </c>
      <c r="E799" s="1">
        <v>45117</v>
      </c>
      <c r="F799" t="s">
        <v>7291</v>
      </c>
      <c r="G799" t="s">
        <v>7295</v>
      </c>
      <c r="H799">
        <v>11.4</v>
      </c>
      <c r="I799" t="s">
        <v>7310</v>
      </c>
    </row>
    <row r="800" spans="1:9" x14ac:dyDescent="0.35">
      <c r="A800" t="s">
        <v>647</v>
      </c>
      <c r="B800">
        <v>1</v>
      </c>
      <c r="C800" t="s">
        <v>32</v>
      </c>
      <c r="D800" t="s">
        <v>648</v>
      </c>
      <c r="E800" s="1">
        <v>45117</v>
      </c>
      <c r="F800" t="s">
        <v>7292</v>
      </c>
      <c r="G800" t="s">
        <v>7296</v>
      </c>
      <c r="H800">
        <v>36.049999999999997</v>
      </c>
      <c r="I800" t="s">
        <v>7305</v>
      </c>
    </row>
    <row r="801" spans="1:9" x14ac:dyDescent="0.35">
      <c r="A801" t="s">
        <v>647</v>
      </c>
      <c r="B801">
        <v>2</v>
      </c>
      <c r="C801" t="s">
        <v>58</v>
      </c>
      <c r="D801" t="s">
        <v>648</v>
      </c>
      <c r="E801" s="1">
        <v>45117</v>
      </c>
      <c r="F801" t="s">
        <v>7291</v>
      </c>
      <c r="G801" t="s">
        <v>7298</v>
      </c>
      <c r="H801">
        <v>26.6</v>
      </c>
      <c r="I801" t="s">
        <v>7305</v>
      </c>
    </row>
    <row r="802" spans="1:9" x14ac:dyDescent="0.35">
      <c r="A802" t="s">
        <v>649</v>
      </c>
      <c r="B802">
        <v>1</v>
      </c>
      <c r="C802" t="s">
        <v>23</v>
      </c>
      <c r="D802" t="s">
        <v>650</v>
      </c>
      <c r="E802" s="1">
        <v>45117</v>
      </c>
      <c r="F802" t="s">
        <v>7293</v>
      </c>
      <c r="G802" t="s">
        <v>7297</v>
      </c>
      <c r="H802">
        <v>15.15</v>
      </c>
      <c r="I802" t="s">
        <v>7311</v>
      </c>
    </row>
    <row r="803" spans="1:9" x14ac:dyDescent="0.35">
      <c r="A803" t="s">
        <v>649</v>
      </c>
      <c r="B803">
        <v>2</v>
      </c>
      <c r="C803" t="s">
        <v>20</v>
      </c>
      <c r="D803" t="s">
        <v>650</v>
      </c>
      <c r="E803" s="1">
        <v>45117</v>
      </c>
      <c r="F803" t="s">
        <v>7291</v>
      </c>
      <c r="G803" t="s">
        <v>7295</v>
      </c>
      <c r="H803">
        <v>11.4</v>
      </c>
      <c r="I803" t="s">
        <v>7311</v>
      </c>
    </row>
    <row r="804" spans="1:9" x14ac:dyDescent="0.35">
      <c r="A804" t="s">
        <v>651</v>
      </c>
      <c r="B804">
        <v>1</v>
      </c>
      <c r="C804" t="s">
        <v>15</v>
      </c>
      <c r="E804" s="1">
        <v>45117</v>
      </c>
      <c r="F804" t="s">
        <v>7291</v>
      </c>
      <c r="G804" t="s">
        <v>7295</v>
      </c>
      <c r="H804">
        <v>11.4</v>
      </c>
      <c r="I804" t="s">
        <v>7305</v>
      </c>
    </row>
    <row r="805" spans="1:9" x14ac:dyDescent="0.35">
      <c r="A805" t="s">
        <v>652</v>
      </c>
      <c r="B805">
        <v>1</v>
      </c>
      <c r="C805" t="s">
        <v>8</v>
      </c>
      <c r="D805" t="s">
        <v>653</v>
      </c>
      <c r="E805" s="1">
        <v>45117</v>
      </c>
      <c r="F805" t="s">
        <v>7291</v>
      </c>
      <c r="G805" t="s">
        <v>7296</v>
      </c>
      <c r="H805">
        <v>33.25</v>
      </c>
      <c r="I805" t="s">
        <v>7305</v>
      </c>
    </row>
    <row r="806" spans="1:9" x14ac:dyDescent="0.35">
      <c r="A806" t="s">
        <v>654</v>
      </c>
      <c r="B806">
        <v>1</v>
      </c>
      <c r="C806" t="s">
        <v>8</v>
      </c>
      <c r="E806" s="1">
        <v>45117</v>
      </c>
      <c r="F806" t="s">
        <v>7291</v>
      </c>
      <c r="G806" t="s">
        <v>7296</v>
      </c>
      <c r="H806">
        <v>33.25</v>
      </c>
      <c r="I806" t="s">
        <v>7306</v>
      </c>
    </row>
    <row r="807" spans="1:9" x14ac:dyDescent="0.35">
      <c r="A807" t="s">
        <v>655</v>
      </c>
      <c r="B807">
        <v>1</v>
      </c>
      <c r="C807" t="s">
        <v>8</v>
      </c>
      <c r="E807" s="1">
        <v>45117</v>
      </c>
      <c r="F807" t="s">
        <v>7291</v>
      </c>
      <c r="G807" t="s">
        <v>7296</v>
      </c>
      <c r="H807">
        <v>33.25</v>
      </c>
      <c r="I807" t="s">
        <v>7306</v>
      </c>
    </row>
    <row r="808" spans="1:9" x14ac:dyDescent="0.35">
      <c r="A808" t="s">
        <v>656</v>
      </c>
      <c r="B808">
        <v>1</v>
      </c>
      <c r="C808" t="s">
        <v>12</v>
      </c>
      <c r="E808" s="1">
        <v>45117</v>
      </c>
      <c r="F808" t="s">
        <v>7293</v>
      </c>
      <c r="G808" t="s">
        <v>7295</v>
      </c>
      <c r="H808">
        <v>12.12</v>
      </c>
      <c r="I808" t="s">
        <v>7302</v>
      </c>
    </row>
    <row r="809" spans="1:9" x14ac:dyDescent="0.35">
      <c r="A809" t="s">
        <v>657</v>
      </c>
      <c r="B809">
        <v>1</v>
      </c>
      <c r="C809" t="s">
        <v>32</v>
      </c>
      <c r="E809" s="1">
        <v>45117</v>
      </c>
      <c r="F809" t="s">
        <v>7292</v>
      </c>
      <c r="G809" t="s">
        <v>7296</v>
      </c>
      <c r="H809">
        <v>36.049999999999997</v>
      </c>
      <c r="I809" t="s">
        <v>7305</v>
      </c>
    </row>
    <row r="810" spans="1:9" x14ac:dyDescent="0.35">
      <c r="A810" t="s">
        <v>658</v>
      </c>
      <c r="B810">
        <v>1</v>
      </c>
      <c r="C810" t="s">
        <v>42</v>
      </c>
      <c r="E810" s="1">
        <v>45117</v>
      </c>
      <c r="F810" t="s">
        <v>7292</v>
      </c>
      <c r="G810" t="s">
        <v>7295</v>
      </c>
      <c r="H810">
        <v>12.36</v>
      </c>
      <c r="I810" t="s">
        <v>7305</v>
      </c>
    </row>
    <row r="811" spans="1:9" x14ac:dyDescent="0.35">
      <c r="A811" t="s">
        <v>658</v>
      </c>
      <c r="B811">
        <v>2</v>
      </c>
      <c r="C811" t="s">
        <v>6</v>
      </c>
      <c r="E811" s="1">
        <v>45117</v>
      </c>
      <c r="F811" t="s">
        <v>7291</v>
      </c>
      <c r="G811" t="s">
        <v>7295</v>
      </c>
      <c r="H811">
        <v>11.4</v>
      </c>
      <c r="I811" t="s">
        <v>7305</v>
      </c>
    </row>
    <row r="812" spans="1:9" x14ac:dyDescent="0.35">
      <c r="A812" t="s">
        <v>658</v>
      </c>
      <c r="B812">
        <v>3</v>
      </c>
      <c r="C812" t="s">
        <v>42</v>
      </c>
      <c r="E812" s="1">
        <v>45117</v>
      </c>
      <c r="F812" t="s">
        <v>7292</v>
      </c>
      <c r="G812" t="s">
        <v>7295</v>
      </c>
      <c r="H812">
        <v>12.36</v>
      </c>
      <c r="I812" t="s">
        <v>7305</v>
      </c>
    </row>
    <row r="813" spans="1:9" x14ac:dyDescent="0.35">
      <c r="A813" t="s">
        <v>658</v>
      </c>
      <c r="B813">
        <v>4</v>
      </c>
      <c r="C813" t="s">
        <v>15</v>
      </c>
      <c r="E813" s="1">
        <v>45117</v>
      </c>
      <c r="F813" t="s">
        <v>7291</v>
      </c>
      <c r="G813" t="s">
        <v>7295</v>
      </c>
      <c r="H813">
        <v>11.4</v>
      </c>
      <c r="I813" t="s">
        <v>7305</v>
      </c>
    </row>
    <row r="814" spans="1:9" x14ac:dyDescent="0.35">
      <c r="A814" t="s">
        <v>659</v>
      </c>
      <c r="B814">
        <v>1</v>
      </c>
      <c r="C814" t="s">
        <v>15</v>
      </c>
      <c r="D814" t="s">
        <v>660</v>
      </c>
      <c r="E814" s="1">
        <v>45117</v>
      </c>
      <c r="F814" t="s">
        <v>7291</v>
      </c>
      <c r="G814" t="s">
        <v>7295</v>
      </c>
      <c r="H814">
        <v>11.4</v>
      </c>
      <c r="I814" t="s">
        <v>7303</v>
      </c>
    </row>
    <row r="815" spans="1:9" x14ac:dyDescent="0.35">
      <c r="A815" t="s">
        <v>661</v>
      </c>
      <c r="B815">
        <v>1</v>
      </c>
      <c r="C815" t="s">
        <v>15</v>
      </c>
      <c r="E815" s="1">
        <v>45117</v>
      </c>
      <c r="F815" t="s">
        <v>7291</v>
      </c>
      <c r="G815" t="s">
        <v>7295</v>
      </c>
      <c r="H815">
        <v>11.4</v>
      </c>
      <c r="I815" t="s">
        <v>7302</v>
      </c>
    </row>
    <row r="816" spans="1:9" x14ac:dyDescent="0.35">
      <c r="A816" t="s">
        <v>661</v>
      </c>
      <c r="B816">
        <v>2</v>
      </c>
      <c r="C816" t="s">
        <v>12</v>
      </c>
      <c r="E816" s="1">
        <v>45117</v>
      </c>
      <c r="F816" t="s">
        <v>7293</v>
      </c>
      <c r="G816" t="s">
        <v>7295</v>
      </c>
      <c r="H816">
        <v>12.12</v>
      </c>
      <c r="I816" t="s">
        <v>7302</v>
      </c>
    </row>
    <row r="817" spans="1:9" x14ac:dyDescent="0.35">
      <c r="A817" t="s">
        <v>661</v>
      </c>
      <c r="B817">
        <v>3</v>
      </c>
      <c r="C817" t="s">
        <v>8</v>
      </c>
      <c r="E817" s="1">
        <v>45117</v>
      </c>
      <c r="F817" t="s">
        <v>7291</v>
      </c>
      <c r="G817" t="s">
        <v>7296</v>
      </c>
      <c r="H817">
        <v>33.25</v>
      </c>
      <c r="I817" t="s">
        <v>7302</v>
      </c>
    </row>
    <row r="818" spans="1:9" x14ac:dyDescent="0.35">
      <c r="A818" t="s">
        <v>662</v>
      </c>
      <c r="B818">
        <v>1</v>
      </c>
      <c r="C818" t="s">
        <v>40</v>
      </c>
      <c r="E818" s="1">
        <v>45117</v>
      </c>
      <c r="F818" t="s">
        <v>7292</v>
      </c>
      <c r="G818" t="s">
        <v>7295</v>
      </c>
      <c r="H818">
        <v>12.36</v>
      </c>
      <c r="I818" t="s">
        <v>7306</v>
      </c>
    </row>
    <row r="819" spans="1:9" x14ac:dyDescent="0.35">
      <c r="A819" t="s">
        <v>662</v>
      </c>
      <c r="B819">
        <v>2</v>
      </c>
      <c r="C819" t="s">
        <v>6</v>
      </c>
      <c r="E819" s="1">
        <v>45117</v>
      </c>
      <c r="F819" t="s">
        <v>7291</v>
      </c>
      <c r="G819" t="s">
        <v>7295</v>
      </c>
      <c r="H819">
        <v>11.4</v>
      </c>
      <c r="I819" t="s">
        <v>7306</v>
      </c>
    </row>
    <row r="820" spans="1:9" x14ac:dyDescent="0.35">
      <c r="A820" t="s">
        <v>662</v>
      </c>
      <c r="B820">
        <v>3</v>
      </c>
      <c r="C820" t="s">
        <v>10</v>
      </c>
      <c r="E820" s="1">
        <v>45117</v>
      </c>
      <c r="F820" t="s">
        <v>7292</v>
      </c>
      <c r="G820" t="s">
        <v>7297</v>
      </c>
      <c r="H820">
        <v>15.45</v>
      </c>
      <c r="I820" t="s">
        <v>7306</v>
      </c>
    </row>
    <row r="821" spans="1:9" x14ac:dyDescent="0.35">
      <c r="A821" t="s">
        <v>663</v>
      </c>
      <c r="B821">
        <v>1</v>
      </c>
      <c r="C821" t="s">
        <v>7</v>
      </c>
      <c r="E821" s="1">
        <v>45117</v>
      </c>
      <c r="F821" t="s">
        <v>7293</v>
      </c>
      <c r="G821" t="s">
        <v>7295</v>
      </c>
      <c r="H821">
        <v>12.12</v>
      </c>
      <c r="I821" t="s">
        <v>7308</v>
      </c>
    </row>
    <row r="822" spans="1:9" x14ac:dyDescent="0.35">
      <c r="A822" t="s">
        <v>663</v>
      </c>
      <c r="B822">
        <v>2</v>
      </c>
      <c r="C822" t="s">
        <v>6</v>
      </c>
      <c r="E822" s="1">
        <v>45117</v>
      </c>
      <c r="F822" t="s">
        <v>7291</v>
      </c>
      <c r="G822" t="s">
        <v>7295</v>
      </c>
      <c r="H822">
        <v>11.4</v>
      </c>
      <c r="I822" t="s">
        <v>7308</v>
      </c>
    </row>
    <row r="823" spans="1:9" x14ac:dyDescent="0.35">
      <c r="A823" t="s">
        <v>663</v>
      </c>
      <c r="B823">
        <v>3</v>
      </c>
      <c r="C823" t="s">
        <v>20</v>
      </c>
      <c r="E823" s="1">
        <v>45117</v>
      </c>
      <c r="F823" t="s">
        <v>7291</v>
      </c>
      <c r="G823" t="s">
        <v>7295</v>
      </c>
      <c r="H823">
        <v>11.4</v>
      </c>
      <c r="I823" t="s">
        <v>7308</v>
      </c>
    </row>
    <row r="824" spans="1:9" x14ac:dyDescent="0.35">
      <c r="A824" t="s">
        <v>664</v>
      </c>
      <c r="B824">
        <v>1</v>
      </c>
      <c r="C824" t="s">
        <v>6</v>
      </c>
      <c r="D824" t="s">
        <v>665</v>
      </c>
      <c r="E824" s="1">
        <v>45117</v>
      </c>
      <c r="F824" t="s">
        <v>7291</v>
      </c>
      <c r="G824" t="s">
        <v>7295</v>
      </c>
      <c r="H824">
        <v>11.4</v>
      </c>
      <c r="I824" t="s">
        <v>7334</v>
      </c>
    </row>
    <row r="825" spans="1:9" x14ac:dyDescent="0.35">
      <c r="A825" t="s">
        <v>666</v>
      </c>
      <c r="B825">
        <v>1</v>
      </c>
      <c r="C825" t="s">
        <v>27</v>
      </c>
      <c r="D825" t="s">
        <v>667</v>
      </c>
      <c r="E825" s="1">
        <v>45117</v>
      </c>
      <c r="F825" t="s">
        <v>7291</v>
      </c>
      <c r="G825" t="s">
        <v>7298</v>
      </c>
      <c r="H825">
        <v>26.6</v>
      </c>
      <c r="I825" t="s">
        <v>7308</v>
      </c>
    </row>
    <row r="826" spans="1:9" x14ac:dyDescent="0.35">
      <c r="A826" t="s">
        <v>668</v>
      </c>
      <c r="B826">
        <v>1</v>
      </c>
      <c r="C826" t="s">
        <v>10</v>
      </c>
      <c r="D826" t="s">
        <v>669</v>
      </c>
      <c r="E826" s="1">
        <v>45117</v>
      </c>
      <c r="F826" t="s">
        <v>7292</v>
      </c>
      <c r="G826" t="s">
        <v>7297</v>
      </c>
      <c r="H826">
        <v>15.45</v>
      </c>
      <c r="I826" t="s">
        <v>7310</v>
      </c>
    </row>
    <row r="827" spans="1:9" x14ac:dyDescent="0.35">
      <c r="A827" t="s">
        <v>670</v>
      </c>
      <c r="B827">
        <v>1</v>
      </c>
      <c r="C827" t="s">
        <v>190</v>
      </c>
      <c r="E827" s="1">
        <v>45117</v>
      </c>
      <c r="F827" t="s">
        <v>7293</v>
      </c>
      <c r="G827" t="s">
        <v>7298</v>
      </c>
      <c r="H827">
        <v>28.28</v>
      </c>
      <c r="I827" t="s">
        <v>7305</v>
      </c>
    </row>
    <row r="828" spans="1:9" x14ac:dyDescent="0.35">
      <c r="A828" t="s">
        <v>670</v>
      </c>
      <c r="B828">
        <v>2</v>
      </c>
      <c r="C828" t="s">
        <v>27</v>
      </c>
      <c r="E828" s="1">
        <v>45117</v>
      </c>
      <c r="F828" t="s">
        <v>7291</v>
      </c>
      <c r="G828" t="s">
        <v>7298</v>
      </c>
      <c r="H828">
        <v>26.6</v>
      </c>
      <c r="I828" t="s">
        <v>7305</v>
      </c>
    </row>
    <row r="829" spans="1:9" x14ac:dyDescent="0.35">
      <c r="A829" t="s">
        <v>671</v>
      </c>
      <c r="B829">
        <v>1</v>
      </c>
      <c r="C829" t="s">
        <v>88</v>
      </c>
      <c r="D829" t="s">
        <v>672</v>
      </c>
      <c r="E829" s="1">
        <v>45117</v>
      </c>
      <c r="F829" t="s">
        <v>7293</v>
      </c>
      <c r="G829" t="s">
        <v>7295</v>
      </c>
      <c r="H829">
        <v>12.12</v>
      </c>
      <c r="I829" t="s">
        <v>7306</v>
      </c>
    </row>
    <row r="830" spans="1:9" x14ac:dyDescent="0.35">
      <c r="A830" t="s">
        <v>673</v>
      </c>
      <c r="B830">
        <v>1</v>
      </c>
      <c r="C830" t="s">
        <v>34</v>
      </c>
      <c r="D830" t="s">
        <v>674</v>
      </c>
      <c r="E830" s="1">
        <v>45117</v>
      </c>
      <c r="F830" t="s">
        <v>7291</v>
      </c>
      <c r="G830" t="s">
        <v>7297</v>
      </c>
      <c r="H830">
        <v>14.25</v>
      </c>
      <c r="I830" t="s">
        <v>7306</v>
      </c>
    </row>
    <row r="831" spans="1:9" x14ac:dyDescent="0.35">
      <c r="A831" t="s">
        <v>673</v>
      </c>
      <c r="B831">
        <v>2</v>
      </c>
      <c r="C831" t="s">
        <v>15</v>
      </c>
      <c r="D831" t="s">
        <v>674</v>
      </c>
      <c r="E831" s="1">
        <v>45117</v>
      </c>
      <c r="F831" t="s">
        <v>7291</v>
      </c>
      <c r="G831" t="s">
        <v>7295</v>
      </c>
      <c r="H831">
        <v>11.4</v>
      </c>
      <c r="I831" t="s">
        <v>7306</v>
      </c>
    </row>
    <row r="832" spans="1:9" x14ac:dyDescent="0.35">
      <c r="A832" t="s">
        <v>673</v>
      </c>
      <c r="B832">
        <v>3</v>
      </c>
      <c r="C832" t="s">
        <v>88</v>
      </c>
      <c r="D832" t="s">
        <v>674</v>
      </c>
      <c r="E832" s="1">
        <v>45117</v>
      </c>
      <c r="F832" t="s">
        <v>7293</v>
      </c>
      <c r="G832" t="s">
        <v>7295</v>
      </c>
      <c r="H832">
        <v>12.12</v>
      </c>
      <c r="I832" t="s">
        <v>7306</v>
      </c>
    </row>
    <row r="833" spans="1:9" x14ac:dyDescent="0.35">
      <c r="A833" t="s">
        <v>675</v>
      </c>
      <c r="B833">
        <v>1</v>
      </c>
      <c r="C833" t="s">
        <v>42</v>
      </c>
      <c r="D833" t="s">
        <v>676</v>
      </c>
      <c r="E833" s="1">
        <v>45117</v>
      </c>
      <c r="F833" t="s">
        <v>7292</v>
      </c>
      <c r="G833" t="s">
        <v>7295</v>
      </c>
      <c r="H833">
        <v>12.36</v>
      </c>
      <c r="I833" t="s">
        <v>7306</v>
      </c>
    </row>
    <row r="834" spans="1:9" x14ac:dyDescent="0.35">
      <c r="A834" t="s">
        <v>675</v>
      </c>
      <c r="B834">
        <v>2</v>
      </c>
      <c r="C834" t="s">
        <v>23</v>
      </c>
      <c r="D834" t="s">
        <v>676</v>
      </c>
      <c r="E834" s="1">
        <v>45117</v>
      </c>
      <c r="F834" t="s">
        <v>7293</v>
      </c>
      <c r="G834" t="s">
        <v>7297</v>
      </c>
      <c r="H834">
        <v>15.15</v>
      </c>
      <c r="I834" t="s">
        <v>7306</v>
      </c>
    </row>
    <row r="835" spans="1:9" x14ac:dyDescent="0.35">
      <c r="A835" t="s">
        <v>675</v>
      </c>
      <c r="B835">
        <v>3</v>
      </c>
      <c r="C835" t="s">
        <v>32</v>
      </c>
      <c r="D835" t="s">
        <v>676</v>
      </c>
      <c r="E835" s="1">
        <v>45117</v>
      </c>
      <c r="F835" t="s">
        <v>7292</v>
      </c>
      <c r="G835" t="s">
        <v>7296</v>
      </c>
      <c r="H835">
        <v>36.049999999999997</v>
      </c>
      <c r="I835" t="s">
        <v>7306</v>
      </c>
    </row>
    <row r="836" spans="1:9" x14ac:dyDescent="0.35">
      <c r="A836" t="s">
        <v>677</v>
      </c>
      <c r="B836">
        <v>1</v>
      </c>
      <c r="C836" t="s">
        <v>88</v>
      </c>
      <c r="E836" s="1">
        <v>45117</v>
      </c>
      <c r="F836" t="s">
        <v>7293</v>
      </c>
      <c r="G836" t="s">
        <v>7295</v>
      </c>
      <c r="H836">
        <v>12.12</v>
      </c>
      <c r="I836" t="s">
        <v>7306</v>
      </c>
    </row>
    <row r="837" spans="1:9" x14ac:dyDescent="0.35">
      <c r="A837" t="s">
        <v>677</v>
      </c>
      <c r="B837">
        <v>2</v>
      </c>
      <c r="C837" t="s">
        <v>12</v>
      </c>
      <c r="E837" s="1">
        <v>45117</v>
      </c>
      <c r="F837" t="s">
        <v>7293</v>
      </c>
      <c r="G837" t="s">
        <v>7295</v>
      </c>
      <c r="H837">
        <v>12.12</v>
      </c>
      <c r="I837" t="s">
        <v>7306</v>
      </c>
    </row>
    <row r="838" spans="1:9" x14ac:dyDescent="0.35">
      <c r="A838" t="s">
        <v>677</v>
      </c>
      <c r="B838">
        <v>3</v>
      </c>
      <c r="C838" t="s">
        <v>12</v>
      </c>
      <c r="E838" s="1">
        <v>45117</v>
      </c>
      <c r="F838" t="s">
        <v>7293</v>
      </c>
      <c r="G838" t="s">
        <v>7295</v>
      </c>
      <c r="H838">
        <v>12.12</v>
      </c>
      <c r="I838" t="s">
        <v>7306</v>
      </c>
    </row>
    <row r="839" spans="1:9" x14ac:dyDescent="0.35">
      <c r="A839" t="s">
        <v>678</v>
      </c>
      <c r="B839">
        <v>1</v>
      </c>
      <c r="C839" t="s">
        <v>7</v>
      </c>
      <c r="E839" s="1">
        <v>45117</v>
      </c>
      <c r="F839" t="s">
        <v>7293</v>
      </c>
      <c r="G839" t="s">
        <v>7295</v>
      </c>
      <c r="H839">
        <v>12.12</v>
      </c>
      <c r="I839" t="s">
        <v>7306</v>
      </c>
    </row>
    <row r="840" spans="1:9" x14ac:dyDescent="0.35">
      <c r="A840" t="s">
        <v>678</v>
      </c>
      <c r="B840">
        <v>2</v>
      </c>
      <c r="C840" t="s">
        <v>42</v>
      </c>
      <c r="E840" s="1">
        <v>45117</v>
      </c>
      <c r="F840" t="s">
        <v>7292</v>
      </c>
      <c r="G840" t="s">
        <v>7295</v>
      </c>
      <c r="H840">
        <v>12.36</v>
      </c>
      <c r="I840" t="s">
        <v>7306</v>
      </c>
    </row>
    <row r="841" spans="1:9" x14ac:dyDescent="0.35">
      <c r="A841" t="s">
        <v>678</v>
      </c>
      <c r="B841">
        <v>3</v>
      </c>
      <c r="C841" t="s">
        <v>34</v>
      </c>
      <c r="E841" s="1">
        <v>45117</v>
      </c>
      <c r="F841" t="s">
        <v>7291</v>
      </c>
      <c r="G841" t="s">
        <v>7297</v>
      </c>
      <c r="H841">
        <v>14.25</v>
      </c>
      <c r="I841" t="s">
        <v>7306</v>
      </c>
    </row>
    <row r="842" spans="1:9" x14ac:dyDescent="0.35">
      <c r="A842" t="s">
        <v>679</v>
      </c>
      <c r="B842">
        <v>1</v>
      </c>
      <c r="C842" t="s">
        <v>18</v>
      </c>
      <c r="D842" t="s">
        <v>680</v>
      </c>
      <c r="E842" s="1">
        <v>45117</v>
      </c>
      <c r="F842" t="s">
        <v>7293</v>
      </c>
      <c r="G842" t="s">
        <v>7296</v>
      </c>
      <c r="H842">
        <v>35.35</v>
      </c>
      <c r="I842" t="s">
        <v>7306</v>
      </c>
    </row>
    <row r="843" spans="1:9" x14ac:dyDescent="0.35">
      <c r="A843" t="s">
        <v>679</v>
      </c>
      <c r="B843">
        <v>2</v>
      </c>
      <c r="C843" t="s">
        <v>53</v>
      </c>
      <c r="D843" t="s">
        <v>680</v>
      </c>
      <c r="E843" s="1">
        <v>45117</v>
      </c>
      <c r="F843" t="s">
        <v>7292</v>
      </c>
      <c r="G843" t="s">
        <v>7298</v>
      </c>
      <c r="H843">
        <v>28.84</v>
      </c>
      <c r="I843" t="s">
        <v>7306</v>
      </c>
    </row>
    <row r="844" spans="1:9" x14ac:dyDescent="0.35">
      <c r="A844" t="s">
        <v>679</v>
      </c>
      <c r="B844">
        <v>3</v>
      </c>
      <c r="C844" t="s">
        <v>114</v>
      </c>
      <c r="D844" t="s">
        <v>680</v>
      </c>
      <c r="E844" s="1">
        <v>45117</v>
      </c>
      <c r="F844" t="s">
        <v>7291</v>
      </c>
      <c r="G844" t="s">
        <v>7298</v>
      </c>
      <c r="H844">
        <v>26.6</v>
      </c>
      <c r="I844" t="s">
        <v>7306</v>
      </c>
    </row>
    <row r="845" spans="1:9" x14ac:dyDescent="0.35">
      <c r="A845" t="s">
        <v>681</v>
      </c>
      <c r="B845">
        <v>1</v>
      </c>
      <c r="C845" t="s">
        <v>7</v>
      </c>
      <c r="D845" t="s">
        <v>682</v>
      </c>
      <c r="E845" s="1">
        <v>45117</v>
      </c>
      <c r="F845" t="s">
        <v>7293</v>
      </c>
      <c r="G845" t="s">
        <v>7295</v>
      </c>
      <c r="H845">
        <v>12.12</v>
      </c>
      <c r="I845" t="s">
        <v>7314</v>
      </c>
    </row>
    <row r="846" spans="1:9" x14ac:dyDescent="0.35">
      <c r="A846" t="s">
        <v>683</v>
      </c>
      <c r="B846">
        <v>1</v>
      </c>
      <c r="C846" t="s">
        <v>114</v>
      </c>
      <c r="E846" s="1">
        <v>45117</v>
      </c>
      <c r="F846" t="s">
        <v>7291</v>
      </c>
      <c r="G846" t="s">
        <v>7298</v>
      </c>
      <c r="H846">
        <v>26.6</v>
      </c>
      <c r="I846" t="s">
        <v>7306</v>
      </c>
    </row>
    <row r="847" spans="1:9" x14ac:dyDescent="0.35">
      <c r="A847" t="s">
        <v>684</v>
      </c>
      <c r="B847">
        <v>1</v>
      </c>
      <c r="C847" t="s">
        <v>23</v>
      </c>
      <c r="D847" t="s">
        <v>685</v>
      </c>
      <c r="E847" s="1">
        <v>45117</v>
      </c>
      <c r="F847" t="s">
        <v>7293</v>
      </c>
      <c r="G847" t="s">
        <v>7297</v>
      </c>
      <c r="H847">
        <v>15.15</v>
      </c>
      <c r="I847" t="s">
        <v>7306</v>
      </c>
    </row>
    <row r="848" spans="1:9" x14ac:dyDescent="0.35">
      <c r="A848" t="s">
        <v>684</v>
      </c>
      <c r="B848">
        <v>2</v>
      </c>
      <c r="C848" t="s">
        <v>7</v>
      </c>
      <c r="D848" t="s">
        <v>685</v>
      </c>
      <c r="E848" s="1">
        <v>45117</v>
      </c>
      <c r="F848" t="s">
        <v>7293</v>
      </c>
      <c r="G848" t="s">
        <v>7295</v>
      </c>
      <c r="H848">
        <v>12.12</v>
      </c>
      <c r="I848" t="s">
        <v>7306</v>
      </c>
    </row>
    <row r="849" spans="1:9" x14ac:dyDescent="0.35">
      <c r="A849" t="s">
        <v>684</v>
      </c>
      <c r="B849">
        <v>3</v>
      </c>
      <c r="C849" t="s">
        <v>10</v>
      </c>
      <c r="D849" t="s">
        <v>685</v>
      </c>
      <c r="E849" s="1">
        <v>45117</v>
      </c>
      <c r="F849" t="s">
        <v>7292</v>
      </c>
      <c r="G849" t="s">
        <v>7297</v>
      </c>
      <c r="H849">
        <v>15.45</v>
      </c>
      <c r="I849" t="s">
        <v>7306</v>
      </c>
    </row>
    <row r="850" spans="1:9" x14ac:dyDescent="0.35">
      <c r="A850" t="s">
        <v>684</v>
      </c>
      <c r="B850">
        <v>4</v>
      </c>
      <c r="C850" t="s">
        <v>20</v>
      </c>
      <c r="D850" t="s">
        <v>685</v>
      </c>
      <c r="E850" s="1">
        <v>45117</v>
      </c>
      <c r="F850" t="s">
        <v>7291</v>
      </c>
      <c r="G850" t="s">
        <v>7295</v>
      </c>
      <c r="H850">
        <v>11.4</v>
      </c>
      <c r="I850" t="s">
        <v>7306</v>
      </c>
    </row>
    <row r="851" spans="1:9" x14ac:dyDescent="0.35">
      <c r="A851" t="s">
        <v>684</v>
      </c>
      <c r="B851">
        <v>5</v>
      </c>
      <c r="C851" t="s">
        <v>88</v>
      </c>
      <c r="D851" t="s">
        <v>685</v>
      </c>
      <c r="E851" s="1">
        <v>45117</v>
      </c>
      <c r="F851" t="s">
        <v>7293</v>
      </c>
      <c r="G851" t="s">
        <v>7295</v>
      </c>
      <c r="H851">
        <v>12.12</v>
      </c>
      <c r="I851" t="s">
        <v>7306</v>
      </c>
    </row>
    <row r="852" spans="1:9" x14ac:dyDescent="0.35">
      <c r="A852" t="s">
        <v>686</v>
      </c>
      <c r="B852">
        <v>1</v>
      </c>
      <c r="C852" t="s">
        <v>34</v>
      </c>
      <c r="D852" t="s">
        <v>687</v>
      </c>
      <c r="E852" s="1">
        <v>45117</v>
      </c>
      <c r="F852" t="s">
        <v>7291</v>
      </c>
      <c r="G852" t="s">
        <v>7297</v>
      </c>
      <c r="H852">
        <v>14.25</v>
      </c>
      <c r="I852" t="s">
        <v>7303</v>
      </c>
    </row>
    <row r="853" spans="1:9" x14ac:dyDescent="0.35">
      <c r="A853" t="s">
        <v>688</v>
      </c>
      <c r="B853">
        <v>1</v>
      </c>
      <c r="C853" t="s">
        <v>23</v>
      </c>
      <c r="D853" t="s">
        <v>689</v>
      </c>
      <c r="E853" s="1">
        <v>45117</v>
      </c>
      <c r="F853" t="s">
        <v>7293</v>
      </c>
      <c r="G853" t="s">
        <v>7297</v>
      </c>
      <c r="H853">
        <v>15.15</v>
      </c>
      <c r="I853" t="s">
        <v>7302</v>
      </c>
    </row>
    <row r="854" spans="1:9" x14ac:dyDescent="0.35">
      <c r="A854" t="s">
        <v>690</v>
      </c>
      <c r="B854">
        <v>1</v>
      </c>
      <c r="C854" t="s">
        <v>12</v>
      </c>
      <c r="E854" s="1">
        <v>45117</v>
      </c>
      <c r="F854" t="s">
        <v>7293</v>
      </c>
      <c r="G854" t="s">
        <v>7295</v>
      </c>
      <c r="H854">
        <v>12.12</v>
      </c>
      <c r="I854" t="s">
        <v>7314</v>
      </c>
    </row>
    <row r="855" spans="1:9" x14ac:dyDescent="0.35">
      <c r="A855" t="s">
        <v>690</v>
      </c>
      <c r="B855">
        <v>2</v>
      </c>
      <c r="C855" t="s">
        <v>42</v>
      </c>
      <c r="E855" s="1">
        <v>45117</v>
      </c>
      <c r="F855" t="s">
        <v>7292</v>
      </c>
      <c r="G855" t="s">
        <v>7295</v>
      </c>
      <c r="H855">
        <v>12.36</v>
      </c>
      <c r="I855" t="s">
        <v>7314</v>
      </c>
    </row>
    <row r="856" spans="1:9" x14ac:dyDescent="0.35">
      <c r="A856" t="s">
        <v>690</v>
      </c>
      <c r="B856">
        <v>3</v>
      </c>
      <c r="C856" t="s">
        <v>42</v>
      </c>
      <c r="E856" s="1">
        <v>45117</v>
      </c>
      <c r="F856" t="s">
        <v>7292</v>
      </c>
      <c r="G856" t="s">
        <v>7295</v>
      </c>
      <c r="H856">
        <v>12.36</v>
      </c>
      <c r="I856" t="s">
        <v>7314</v>
      </c>
    </row>
    <row r="857" spans="1:9" x14ac:dyDescent="0.35">
      <c r="A857" t="s">
        <v>691</v>
      </c>
      <c r="B857">
        <v>1</v>
      </c>
      <c r="C857" t="s">
        <v>20</v>
      </c>
      <c r="E857" s="1">
        <v>45117</v>
      </c>
      <c r="F857" t="s">
        <v>7291</v>
      </c>
      <c r="G857" t="s">
        <v>7295</v>
      </c>
      <c r="H857">
        <v>11.4</v>
      </c>
      <c r="I857" t="s">
        <v>7306</v>
      </c>
    </row>
    <row r="858" spans="1:9" x14ac:dyDescent="0.35">
      <c r="A858" t="s">
        <v>692</v>
      </c>
      <c r="B858">
        <v>1</v>
      </c>
      <c r="C858" t="s">
        <v>32</v>
      </c>
      <c r="E858" s="1">
        <v>45117</v>
      </c>
      <c r="F858" t="s">
        <v>7292</v>
      </c>
      <c r="G858" t="s">
        <v>7296</v>
      </c>
      <c r="H858">
        <v>36.049999999999997</v>
      </c>
      <c r="I858" t="s">
        <v>7305</v>
      </c>
    </row>
    <row r="859" spans="1:9" x14ac:dyDescent="0.35">
      <c r="A859" t="s">
        <v>692</v>
      </c>
      <c r="B859">
        <v>2</v>
      </c>
      <c r="C859" t="s">
        <v>42</v>
      </c>
      <c r="E859" s="1">
        <v>45117</v>
      </c>
      <c r="F859" t="s">
        <v>7292</v>
      </c>
      <c r="G859" t="s">
        <v>7295</v>
      </c>
      <c r="H859">
        <v>12.36</v>
      </c>
      <c r="I859" t="s">
        <v>7305</v>
      </c>
    </row>
    <row r="860" spans="1:9" x14ac:dyDescent="0.35">
      <c r="A860" t="s">
        <v>692</v>
      </c>
      <c r="B860">
        <v>3</v>
      </c>
      <c r="C860" t="s">
        <v>58</v>
      </c>
      <c r="E860" s="1">
        <v>45117</v>
      </c>
      <c r="F860" t="s">
        <v>7291</v>
      </c>
      <c r="G860" t="s">
        <v>7298</v>
      </c>
      <c r="H860">
        <v>26.6</v>
      </c>
      <c r="I860" t="s">
        <v>7305</v>
      </c>
    </row>
    <row r="861" spans="1:9" x14ac:dyDescent="0.35">
      <c r="A861" t="s">
        <v>693</v>
      </c>
      <c r="B861">
        <v>1</v>
      </c>
      <c r="C861" t="s">
        <v>40</v>
      </c>
      <c r="E861" s="1">
        <v>45117</v>
      </c>
      <c r="F861" t="s">
        <v>7292</v>
      </c>
      <c r="G861" t="s">
        <v>7295</v>
      </c>
      <c r="H861">
        <v>12.36</v>
      </c>
      <c r="I861" t="s">
        <v>7305</v>
      </c>
    </row>
    <row r="862" spans="1:9" x14ac:dyDescent="0.35">
      <c r="A862" t="s">
        <v>694</v>
      </c>
      <c r="B862">
        <v>1</v>
      </c>
      <c r="C862" t="s">
        <v>34</v>
      </c>
      <c r="E862" s="1">
        <v>45117</v>
      </c>
      <c r="F862" t="s">
        <v>7291</v>
      </c>
      <c r="G862" t="s">
        <v>7297</v>
      </c>
      <c r="H862">
        <v>14.25</v>
      </c>
      <c r="I862" t="s">
        <v>7305</v>
      </c>
    </row>
    <row r="863" spans="1:9" x14ac:dyDescent="0.35">
      <c r="A863" t="s">
        <v>695</v>
      </c>
      <c r="B863">
        <v>1</v>
      </c>
      <c r="C863" t="s">
        <v>20</v>
      </c>
      <c r="E863" s="1">
        <v>45117</v>
      </c>
      <c r="F863" t="s">
        <v>7291</v>
      </c>
      <c r="G863" t="s">
        <v>7295</v>
      </c>
      <c r="H863">
        <v>11.4</v>
      </c>
      <c r="I863" t="s">
        <v>7303</v>
      </c>
    </row>
    <row r="864" spans="1:9" x14ac:dyDescent="0.35">
      <c r="A864" t="s">
        <v>696</v>
      </c>
      <c r="B864">
        <v>1</v>
      </c>
      <c r="C864" t="s">
        <v>88</v>
      </c>
      <c r="E864" s="1">
        <v>45117</v>
      </c>
      <c r="F864" t="s">
        <v>7293</v>
      </c>
      <c r="G864" t="s">
        <v>7295</v>
      </c>
      <c r="H864">
        <v>12.12</v>
      </c>
      <c r="I864" t="s">
        <v>7305</v>
      </c>
    </row>
    <row r="865" spans="1:9" x14ac:dyDescent="0.35">
      <c r="A865" t="s">
        <v>696</v>
      </c>
      <c r="B865">
        <v>2</v>
      </c>
      <c r="C865" t="s">
        <v>12</v>
      </c>
      <c r="E865" s="1">
        <v>45117</v>
      </c>
      <c r="F865" t="s">
        <v>7293</v>
      </c>
      <c r="G865" t="s">
        <v>7295</v>
      </c>
      <c r="H865">
        <v>12.12</v>
      </c>
      <c r="I865" t="s">
        <v>7305</v>
      </c>
    </row>
    <row r="866" spans="1:9" x14ac:dyDescent="0.35">
      <c r="A866" t="s">
        <v>696</v>
      </c>
      <c r="B866">
        <v>3</v>
      </c>
      <c r="C866" t="s">
        <v>20</v>
      </c>
      <c r="E866" s="1">
        <v>45117</v>
      </c>
      <c r="F866" t="s">
        <v>7291</v>
      </c>
      <c r="G866" t="s">
        <v>7295</v>
      </c>
      <c r="H866">
        <v>11.4</v>
      </c>
      <c r="I866" t="s">
        <v>7305</v>
      </c>
    </row>
    <row r="867" spans="1:9" x14ac:dyDescent="0.35">
      <c r="A867" t="s">
        <v>697</v>
      </c>
      <c r="B867">
        <v>1</v>
      </c>
      <c r="C867" t="s">
        <v>40</v>
      </c>
      <c r="E867" s="1">
        <v>45117</v>
      </c>
      <c r="F867" t="s">
        <v>7292</v>
      </c>
      <c r="G867" t="s">
        <v>7295</v>
      </c>
      <c r="H867">
        <v>12.36</v>
      </c>
      <c r="I867" t="s">
        <v>7306</v>
      </c>
    </row>
    <row r="868" spans="1:9" x14ac:dyDescent="0.35">
      <c r="A868" t="s">
        <v>698</v>
      </c>
      <c r="B868">
        <v>1</v>
      </c>
      <c r="C868" t="s">
        <v>34</v>
      </c>
      <c r="E868" s="1">
        <v>45117</v>
      </c>
      <c r="F868" t="s">
        <v>7291</v>
      </c>
      <c r="G868" t="s">
        <v>7297</v>
      </c>
      <c r="H868">
        <v>14.25</v>
      </c>
      <c r="I868" t="s">
        <v>7306</v>
      </c>
    </row>
    <row r="869" spans="1:9" x14ac:dyDescent="0.35">
      <c r="A869" t="s">
        <v>698</v>
      </c>
      <c r="B869">
        <v>2</v>
      </c>
      <c r="C869" t="s">
        <v>108</v>
      </c>
      <c r="E869" s="1">
        <v>45117</v>
      </c>
      <c r="F869" t="s">
        <v>7292</v>
      </c>
      <c r="G869" t="s">
        <v>7298</v>
      </c>
      <c r="H869">
        <v>28.84</v>
      </c>
      <c r="I869" t="s">
        <v>7306</v>
      </c>
    </row>
    <row r="870" spans="1:9" x14ac:dyDescent="0.35">
      <c r="A870" t="s">
        <v>698</v>
      </c>
      <c r="B870">
        <v>3</v>
      </c>
      <c r="C870" t="s">
        <v>7</v>
      </c>
      <c r="E870" s="1">
        <v>45117</v>
      </c>
      <c r="F870" t="s">
        <v>7293</v>
      </c>
      <c r="G870" t="s">
        <v>7295</v>
      </c>
      <c r="H870">
        <v>12.12</v>
      </c>
      <c r="I870" t="s">
        <v>7306</v>
      </c>
    </row>
    <row r="871" spans="1:9" x14ac:dyDescent="0.35">
      <c r="A871" t="s">
        <v>699</v>
      </c>
      <c r="B871">
        <v>1</v>
      </c>
      <c r="C871" t="s">
        <v>34</v>
      </c>
      <c r="D871" t="s">
        <v>700</v>
      </c>
      <c r="E871" s="1">
        <v>45117</v>
      </c>
      <c r="F871" t="s">
        <v>7291</v>
      </c>
      <c r="G871" t="s">
        <v>7297</v>
      </c>
      <c r="H871">
        <v>14.25</v>
      </c>
      <c r="I871" t="s">
        <v>7306</v>
      </c>
    </row>
    <row r="872" spans="1:9" x14ac:dyDescent="0.35">
      <c r="A872" t="s">
        <v>701</v>
      </c>
      <c r="B872">
        <v>1</v>
      </c>
      <c r="C872" t="s">
        <v>20</v>
      </c>
      <c r="E872" s="1">
        <v>45117</v>
      </c>
      <c r="F872" t="s">
        <v>7291</v>
      </c>
      <c r="G872" t="s">
        <v>7295</v>
      </c>
      <c r="H872">
        <v>11.4</v>
      </c>
      <c r="I872" t="s">
        <v>7322</v>
      </c>
    </row>
    <row r="873" spans="1:9" x14ac:dyDescent="0.35">
      <c r="A873" t="s">
        <v>702</v>
      </c>
      <c r="B873">
        <v>1</v>
      </c>
      <c r="C873" t="s">
        <v>13</v>
      </c>
      <c r="D873" t="s">
        <v>703</v>
      </c>
      <c r="E873" s="1">
        <v>45117</v>
      </c>
      <c r="F873" t="s">
        <v>7292</v>
      </c>
      <c r="G873" t="s">
        <v>7295</v>
      </c>
      <c r="H873">
        <v>12.36</v>
      </c>
      <c r="I873" t="s">
        <v>7303</v>
      </c>
    </row>
    <row r="874" spans="1:9" x14ac:dyDescent="0.35">
      <c r="A874" t="s">
        <v>704</v>
      </c>
      <c r="B874">
        <v>1</v>
      </c>
      <c r="C874" t="s">
        <v>20</v>
      </c>
      <c r="D874" t="s">
        <v>705</v>
      </c>
      <c r="E874" s="1">
        <v>45117</v>
      </c>
      <c r="F874" t="s">
        <v>7291</v>
      </c>
      <c r="G874" t="s">
        <v>7295</v>
      </c>
      <c r="H874">
        <v>11.4</v>
      </c>
      <c r="I874" t="s">
        <v>7308</v>
      </c>
    </row>
    <row r="875" spans="1:9" x14ac:dyDescent="0.35">
      <c r="A875" t="s">
        <v>704</v>
      </c>
      <c r="B875">
        <v>2</v>
      </c>
      <c r="C875" t="s">
        <v>42</v>
      </c>
      <c r="D875" t="s">
        <v>705</v>
      </c>
      <c r="E875" s="1">
        <v>45117</v>
      </c>
      <c r="F875" t="s">
        <v>7292</v>
      </c>
      <c r="G875" t="s">
        <v>7295</v>
      </c>
      <c r="H875">
        <v>12.36</v>
      </c>
      <c r="I875" t="s">
        <v>7308</v>
      </c>
    </row>
    <row r="876" spans="1:9" x14ac:dyDescent="0.35">
      <c r="A876" t="s">
        <v>704</v>
      </c>
      <c r="B876">
        <v>3</v>
      </c>
      <c r="C876" t="s">
        <v>10</v>
      </c>
      <c r="D876" t="s">
        <v>705</v>
      </c>
      <c r="E876" s="1">
        <v>45117</v>
      </c>
      <c r="F876" t="s">
        <v>7292</v>
      </c>
      <c r="G876" t="s">
        <v>7297</v>
      </c>
      <c r="H876">
        <v>15.45</v>
      </c>
      <c r="I876" t="s">
        <v>7308</v>
      </c>
    </row>
    <row r="877" spans="1:9" x14ac:dyDescent="0.35">
      <c r="A877" t="s">
        <v>704</v>
      </c>
      <c r="B877">
        <v>4</v>
      </c>
      <c r="C877" t="s">
        <v>42</v>
      </c>
      <c r="D877" t="s">
        <v>705</v>
      </c>
      <c r="E877" s="1">
        <v>45117</v>
      </c>
      <c r="F877" t="s">
        <v>7292</v>
      </c>
      <c r="G877" t="s">
        <v>7295</v>
      </c>
      <c r="H877">
        <v>12.36</v>
      </c>
      <c r="I877" t="s">
        <v>7308</v>
      </c>
    </row>
    <row r="878" spans="1:9" x14ac:dyDescent="0.35">
      <c r="A878" t="s">
        <v>704</v>
      </c>
      <c r="B878">
        <v>5</v>
      </c>
      <c r="C878" t="s">
        <v>13</v>
      </c>
      <c r="D878" t="s">
        <v>705</v>
      </c>
      <c r="E878" s="1">
        <v>45117</v>
      </c>
      <c r="F878" t="s">
        <v>7292</v>
      </c>
      <c r="G878" t="s">
        <v>7295</v>
      </c>
      <c r="H878">
        <v>12.36</v>
      </c>
      <c r="I878" t="s">
        <v>7308</v>
      </c>
    </row>
    <row r="879" spans="1:9" x14ac:dyDescent="0.35">
      <c r="A879" t="s">
        <v>706</v>
      </c>
      <c r="B879">
        <v>1</v>
      </c>
      <c r="C879" t="s">
        <v>12</v>
      </c>
      <c r="E879" s="1">
        <v>45117</v>
      </c>
      <c r="F879" t="s">
        <v>7293</v>
      </c>
      <c r="G879" t="s">
        <v>7295</v>
      </c>
      <c r="H879">
        <v>12.12</v>
      </c>
      <c r="I879" t="s">
        <v>7311</v>
      </c>
    </row>
    <row r="880" spans="1:9" x14ac:dyDescent="0.35">
      <c r="A880" t="s">
        <v>707</v>
      </c>
      <c r="B880">
        <v>1</v>
      </c>
      <c r="C880" t="s">
        <v>10</v>
      </c>
      <c r="D880" t="s">
        <v>708</v>
      </c>
      <c r="E880" s="1">
        <v>45117</v>
      </c>
      <c r="F880" t="s">
        <v>7292</v>
      </c>
      <c r="G880" t="s">
        <v>7297</v>
      </c>
      <c r="H880">
        <v>15.45</v>
      </c>
      <c r="I880" t="s">
        <v>7306</v>
      </c>
    </row>
    <row r="881" spans="1:9" x14ac:dyDescent="0.35">
      <c r="A881" t="s">
        <v>709</v>
      </c>
      <c r="B881">
        <v>1</v>
      </c>
      <c r="C881" t="s">
        <v>27</v>
      </c>
      <c r="E881" s="1">
        <v>45117</v>
      </c>
      <c r="F881" t="s">
        <v>7291</v>
      </c>
      <c r="G881" t="s">
        <v>7298</v>
      </c>
      <c r="H881">
        <v>26.6</v>
      </c>
      <c r="I881" t="s">
        <v>7308</v>
      </c>
    </row>
    <row r="882" spans="1:9" x14ac:dyDescent="0.35">
      <c r="A882" t="s">
        <v>710</v>
      </c>
      <c r="B882">
        <v>1</v>
      </c>
      <c r="C882" t="s">
        <v>190</v>
      </c>
      <c r="E882" s="1">
        <v>45117</v>
      </c>
      <c r="F882" t="s">
        <v>7293</v>
      </c>
      <c r="G882" t="s">
        <v>7298</v>
      </c>
      <c r="H882">
        <v>28.28</v>
      </c>
      <c r="I882" t="s">
        <v>7303</v>
      </c>
    </row>
    <row r="883" spans="1:9" x14ac:dyDescent="0.35">
      <c r="A883" t="s">
        <v>711</v>
      </c>
      <c r="B883">
        <v>1</v>
      </c>
      <c r="C883" t="s">
        <v>15</v>
      </c>
      <c r="D883" t="s">
        <v>712</v>
      </c>
      <c r="E883" s="1">
        <v>45117</v>
      </c>
      <c r="F883" t="s">
        <v>7291</v>
      </c>
      <c r="G883" t="s">
        <v>7295</v>
      </c>
      <c r="H883">
        <v>11.4</v>
      </c>
      <c r="I883" t="s">
        <v>7311</v>
      </c>
    </row>
    <row r="884" spans="1:9" x14ac:dyDescent="0.35">
      <c r="A884" t="s">
        <v>713</v>
      </c>
      <c r="B884">
        <v>1</v>
      </c>
      <c r="C884" t="s">
        <v>42</v>
      </c>
      <c r="E884" s="1">
        <v>45117</v>
      </c>
      <c r="F884" t="s">
        <v>7292</v>
      </c>
      <c r="G884" t="s">
        <v>7295</v>
      </c>
      <c r="H884">
        <v>12.36</v>
      </c>
      <c r="I884" t="s">
        <v>7308</v>
      </c>
    </row>
    <row r="885" spans="1:9" x14ac:dyDescent="0.35">
      <c r="A885" t="s">
        <v>714</v>
      </c>
      <c r="B885">
        <v>1</v>
      </c>
      <c r="C885" t="s">
        <v>13</v>
      </c>
      <c r="E885" s="1">
        <v>45117</v>
      </c>
      <c r="F885" t="s">
        <v>7292</v>
      </c>
      <c r="G885" t="s">
        <v>7295</v>
      </c>
      <c r="H885">
        <v>12.36</v>
      </c>
      <c r="I885" t="s">
        <v>7303</v>
      </c>
    </row>
    <row r="886" spans="1:9" x14ac:dyDescent="0.35">
      <c r="A886" t="s">
        <v>715</v>
      </c>
      <c r="B886">
        <v>1</v>
      </c>
      <c r="C886" t="s">
        <v>34</v>
      </c>
      <c r="E886" s="1">
        <v>45117</v>
      </c>
      <c r="F886" t="s">
        <v>7291</v>
      </c>
      <c r="G886" t="s">
        <v>7297</v>
      </c>
      <c r="H886">
        <v>14.25</v>
      </c>
      <c r="I886" t="s">
        <v>7305</v>
      </c>
    </row>
    <row r="887" spans="1:9" x14ac:dyDescent="0.35">
      <c r="A887" t="s">
        <v>716</v>
      </c>
      <c r="B887">
        <v>1</v>
      </c>
      <c r="C887" t="s">
        <v>32</v>
      </c>
      <c r="E887" s="1">
        <v>45118</v>
      </c>
      <c r="F887" t="s">
        <v>7292</v>
      </c>
      <c r="G887" t="s">
        <v>7296</v>
      </c>
      <c r="H887">
        <v>36.049999999999997</v>
      </c>
      <c r="I887" t="s">
        <v>7305</v>
      </c>
    </row>
    <row r="888" spans="1:9" x14ac:dyDescent="0.35">
      <c r="A888" t="s">
        <v>717</v>
      </c>
      <c r="B888">
        <v>1</v>
      </c>
      <c r="C888" t="s">
        <v>7</v>
      </c>
      <c r="D888" t="s">
        <v>718</v>
      </c>
      <c r="E888" s="1">
        <v>45118</v>
      </c>
      <c r="F888" t="s">
        <v>7293</v>
      </c>
      <c r="G888" t="s">
        <v>7295</v>
      </c>
      <c r="H888">
        <v>12.12</v>
      </c>
      <c r="I888" t="s">
        <v>7306</v>
      </c>
    </row>
    <row r="889" spans="1:9" x14ac:dyDescent="0.35">
      <c r="A889" t="s">
        <v>717</v>
      </c>
      <c r="B889">
        <v>2</v>
      </c>
      <c r="C889" t="s">
        <v>32</v>
      </c>
      <c r="D889" t="s">
        <v>718</v>
      </c>
      <c r="E889" s="1">
        <v>45118</v>
      </c>
      <c r="F889" t="s">
        <v>7292</v>
      </c>
      <c r="G889" t="s">
        <v>7296</v>
      </c>
      <c r="H889">
        <v>36.049999999999997</v>
      </c>
      <c r="I889" t="s">
        <v>7306</v>
      </c>
    </row>
    <row r="890" spans="1:9" x14ac:dyDescent="0.35">
      <c r="A890" t="s">
        <v>719</v>
      </c>
      <c r="B890">
        <v>1</v>
      </c>
      <c r="C890" t="s">
        <v>15</v>
      </c>
      <c r="E890" s="1">
        <v>45118</v>
      </c>
      <c r="F890" t="s">
        <v>7291</v>
      </c>
      <c r="G890" t="s">
        <v>7295</v>
      </c>
      <c r="H890">
        <v>11.4</v>
      </c>
      <c r="I890" t="s">
        <v>7305</v>
      </c>
    </row>
    <row r="891" spans="1:9" x14ac:dyDescent="0.35">
      <c r="A891" t="s">
        <v>720</v>
      </c>
      <c r="B891">
        <v>1</v>
      </c>
      <c r="C891" t="s">
        <v>88</v>
      </c>
      <c r="E891" s="1">
        <v>45118</v>
      </c>
      <c r="F891" t="s">
        <v>7293</v>
      </c>
      <c r="G891" t="s">
        <v>7295</v>
      </c>
      <c r="H891">
        <v>12.12</v>
      </c>
      <c r="I891" t="s">
        <v>7306</v>
      </c>
    </row>
    <row r="892" spans="1:9" x14ac:dyDescent="0.35">
      <c r="A892" t="s">
        <v>720</v>
      </c>
      <c r="B892">
        <v>2</v>
      </c>
      <c r="C892" t="s">
        <v>20</v>
      </c>
      <c r="E892" s="1">
        <v>45118</v>
      </c>
      <c r="F892" t="s">
        <v>7291</v>
      </c>
      <c r="G892" t="s">
        <v>7295</v>
      </c>
      <c r="H892">
        <v>11.4</v>
      </c>
      <c r="I892" t="s">
        <v>7306</v>
      </c>
    </row>
    <row r="893" spans="1:9" x14ac:dyDescent="0.35">
      <c r="A893" t="s">
        <v>720</v>
      </c>
      <c r="B893">
        <v>3</v>
      </c>
      <c r="C893" t="s">
        <v>146</v>
      </c>
      <c r="E893" s="1">
        <v>45118</v>
      </c>
      <c r="F893" t="s">
        <v>7292</v>
      </c>
      <c r="G893" t="s">
        <v>7298</v>
      </c>
      <c r="H893">
        <v>28.84</v>
      </c>
      <c r="I893" t="s">
        <v>7306</v>
      </c>
    </row>
    <row r="894" spans="1:9" x14ac:dyDescent="0.35">
      <c r="A894" t="s">
        <v>721</v>
      </c>
      <c r="B894">
        <v>1</v>
      </c>
      <c r="C894" t="s">
        <v>6</v>
      </c>
      <c r="E894" s="1">
        <v>45118</v>
      </c>
      <c r="F894" t="s">
        <v>7291</v>
      </c>
      <c r="G894" t="s">
        <v>7295</v>
      </c>
      <c r="H894">
        <v>11.4</v>
      </c>
      <c r="I894" t="s">
        <v>7302</v>
      </c>
    </row>
    <row r="895" spans="1:9" x14ac:dyDescent="0.35">
      <c r="A895" t="s">
        <v>721</v>
      </c>
      <c r="B895">
        <v>2</v>
      </c>
      <c r="C895" t="s">
        <v>22</v>
      </c>
      <c r="E895" s="1">
        <v>45118</v>
      </c>
      <c r="F895" t="s">
        <v>7293</v>
      </c>
      <c r="G895" t="s">
        <v>7298</v>
      </c>
      <c r="H895">
        <v>28.28</v>
      </c>
      <c r="I895" t="s">
        <v>7302</v>
      </c>
    </row>
    <row r="896" spans="1:9" x14ac:dyDescent="0.35">
      <c r="A896" t="s">
        <v>721</v>
      </c>
      <c r="B896">
        <v>3</v>
      </c>
      <c r="C896" t="s">
        <v>20</v>
      </c>
      <c r="E896" s="1">
        <v>45118</v>
      </c>
      <c r="F896" t="s">
        <v>7291</v>
      </c>
      <c r="G896" t="s">
        <v>7295</v>
      </c>
      <c r="H896">
        <v>11.4</v>
      </c>
      <c r="I896" t="s">
        <v>7302</v>
      </c>
    </row>
    <row r="897" spans="1:9" x14ac:dyDescent="0.35">
      <c r="A897" t="s">
        <v>722</v>
      </c>
      <c r="B897">
        <v>1</v>
      </c>
      <c r="C897" t="s">
        <v>15</v>
      </c>
      <c r="E897" s="1">
        <v>45118</v>
      </c>
      <c r="F897" t="s">
        <v>7291</v>
      </c>
      <c r="G897" t="s">
        <v>7295</v>
      </c>
      <c r="H897">
        <v>11.4</v>
      </c>
      <c r="I897" t="s">
        <v>7306</v>
      </c>
    </row>
    <row r="898" spans="1:9" x14ac:dyDescent="0.35">
      <c r="A898" t="s">
        <v>722</v>
      </c>
      <c r="B898">
        <v>2</v>
      </c>
      <c r="C898" t="s">
        <v>10</v>
      </c>
      <c r="E898" s="1">
        <v>45118</v>
      </c>
      <c r="F898" t="s">
        <v>7292</v>
      </c>
      <c r="G898" t="s">
        <v>7297</v>
      </c>
      <c r="H898">
        <v>15.45</v>
      </c>
      <c r="I898" t="s">
        <v>7306</v>
      </c>
    </row>
    <row r="899" spans="1:9" x14ac:dyDescent="0.35">
      <c r="A899" t="s">
        <v>723</v>
      </c>
      <c r="B899">
        <v>1</v>
      </c>
      <c r="C899" t="s">
        <v>27</v>
      </c>
      <c r="E899" s="1">
        <v>45118</v>
      </c>
      <c r="F899" t="s">
        <v>7291</v>
      </c>
      <c r="G899" t="s">
        <v>7298</v>
      </c>
      <c r="H899">
        <v>26.6</v>
      </c>
      <c r="I899" t="s">
        <v>7306</v>
      </c>
    </row>
    <row r="900" spans="1:9" x14ac:dyDescent="0.35">
      <c r="A900" t="s">
        <v>724</v>
      </c>
      <c r="B900">
        <v>1</v>
      </c>
      <c r="C900" t="s">
        <v>8</v>
      </c>
      <c r="E900" s="1">
        <v>45118</v>
      </c>
      <c r="F900" t="s">
        <v>7291</v>
      </c>
      <c r="G900" t="s">
        <v>7296</v>
      </c>
      <c r="H900">
        <v>33.25</v>
      </c>
      <c r="I900" t="s">
        <v>7305</v>
      </c>
    </row>
    <row r="901" spans="1:9" x14ac:dyDescent="0.35">
      <c r="A901" t="s">
        <v>724</v>
      </c>
      <c r="B901">
        <v>2</v>
      </c>
      <c r="C901" t="s">
        <v>22</v>
      </c>
      <c r="E901" s="1">
        <v>45118</v>
      </c>
      <c r="F901" t="s">
        <v>7293</v>
      </c>
      <c r="G901" t="s">
        <v>7298</v>
      </c>
      <c r="H901">
        <v>28.28</v>
      </c>
      <c r="I901" t="s">
        <v>7305</v>
      </c>
    </row>
    <row r="902" spans="1:9" x14ac:dyDescent="0.35">
      <c r="A902" t="s">
        <v>724</v>
      </c>
      <c r="B902">
        <v>3</v>
      </c>
      <c r="C902" t="s">
        <v>18</v>
      </c>
      <c r="E902" s="1">
        <v>45118</v>
      </c>
      <c r="F902" t="s">
        <v>7293</v>
      </c>
      <c r="G902" t="s">
        <v>7296</v>
      </c>
      <c r="H902">
        <v>35.35</v>
      </c>
      <c r="I902" t="s">
        <v>7305</v>
      </c>
    </row>
    <row r="903" spans="1:9" x14ac:dyDescent="0.35">
      <c r="A903" t="s">
        <v>725</v>
      </c>
      <c r="B903">
        <v>1</v>
      </c>
      <c r="C903" t="s">
        <v>6</v>
      </c>
      <c r="D903" t="s">
        <v>726</v>
      </c>
      <c r="E903" s="1">
        <v>45118</v>
      </c>
      <c r="F903" t="s">
        <v>7291</v>
      </c>
      <c r="G903" t="s">
        <v>7295</v>
      </c>
      <c r="H903">
        <v>11.4</v>
      </c>
      <c r="I903" t="s">
        <v>7308</v>
      </c>
    </row>
    <row r="904" spans="1:9" x14ac:dyDescent="0.35">
      <c r="A904" t="s">
        <v>725</v>
      </c>
      <c r="B904">
        <v>2</v>
      </c>
      <c r="C904" t="s">
        <v>7</v>
      </c>
      <c r="D904" t="s">
        <v>726</v>
      </c>
      <c r="E904" s="1">
        <v>45118</v>
      </c>
      <c r="F904" t="s">
        <v>7293</v>
      </c>
      <c r="G904" t="s">
        <v>7295</v>
      </c>
      <c r="H904">
        <v>12.12</v>
      </c>
      <c r="I904" t="s">
        <v>7308</v>
      </c>
    </row>
    <row r="905" spans="1:9" x14ac:dyDescent="0.35">
      <c r="A905" t="s">
        <v>725</v>
      </c>
      <c r="B905">
        <v>3</v>
      </c>
      <c r="C905" t="s">
        <v>49</v>
      </c>
      <c r="D905" t="s">
        <v>726</v>
      </c>
      <c r="E905" s="1">
        <v>45118</v>
      </c>
      <c r="F905" t="s">
        <v>7293</v>
      </c>
      <c r="G905" t="s">
        <v>7298</v>
      </c>
      <c r="H905">
        <v>28.28</v>
      </c>
      <c r="I905" t="s">
        <v>7308</v>
      </c>
    </row>
    <row r="906" spans="1:9" x14ac:dyDescent="0.35">
      <c r="A906" t="s">
        <v>725</v>
      </c>
      <c r="B906">
        <v>4</v>
      </c>
      <c r="C906" t="s">
        <v>40</v>
      </c>
      <c r="D906" t="s">
        <v>726</v>
      </c>
      <c r="E906" s="1">
        <v>45118</v>
      </c>
      <c r="F906" t="s">
        <v>7292</v>
      </c>
      <c r="G906" t="s">
        <v>7295</v>
      </c>
      <c r="H906">
        <v>12.36</v>
      </c>
      <c r="I906" t="s">
        <v>7308</v>
      </c>
    </row>
    <row r="907" spans="1:9" x14ac:dyDescent="0.35">
      <c r="A907" t="s">
        <v>727</v>
      </c>
      <c r="B907">
        <v>1</v>
      </c>
      <c r="C907" t="s">
        <v>8</v>
      </c>
      <c r="D907" t="s">
        <v>728</v>
      </c>
      <c r="E907" s="1">
        <v>45118</v>
      </c>
      <c r="F907" t="s">
        <v>7291</v>
      </c>
      <c r="G907" t="s">
        <v>7296</v>
      </c>
      <c r="H907">
        <v>33.25</v>
      </c>
      <c r="I907" t="s">
        <v>7311</v>
      </c>
    </row>
    <row r="908" spans="1:9" x14ac:dyDescent="0.35">
      <c r="A908" t="s">
        <v>729</v>
      </c>
      <c r="B908">
        <v>1</v>
      </c>
      <c r="C908" t="s">
        <v>49</v>
      </c>
      <c r="E908" s="1">
        <v>45118</v>
      </c>
      <c r="F908" t="s">
        <v>7293</v>
      </c>
      <c r="G908" t="s">
        <v>7298</v>
      </c>
      <c r="H908">
        <v>28.28</v>
      </c>
      <c r="I908" t="s">
        <v>7305</v>
      </c>
    </row>
    <row r="909" spans="1:9" x14ac:dyDescent="0.35">
      <c r="A909" t="s">
        <v>730</v>
      </c>
      <c r="B909">
        <v>1</v>
      </c>
      <c r="C909" t="s">
        <v>34</v>
      </c>
      <c r="E909" s="1">
        <v>45118</v>
      </c>
      <c r="F909" t="s">
        <v>7291</v>
      </c>
      <c r="G909" t="s">
        <v>7297</v>
      </c>
      <c r="H909">
        <v>14.25</v>
      </c>
      <c r="I909" t="s">
        <v>7305</v>
      </c>
    </row>
    <row r="910" spans="1:9" x14ac:dyDescent="0.35">
      <c r="A910" t="s">
        <v>730</v>
      </c>
      <c r="B910">
        <v>2</v>
      </c>
      <c r="C910" t="s">
        <v>27</v>
      </c>
      <c r="E910" s="1">
        <v>45118</v>
      </c>
      <c r="F910" t="s">
        <v>7291</v>
      </c>
      <c r="G910" t="s">
        <v>7298</v>
      </c>
      <c r="H910">
        <v>26.6</v>
      </c>
      <c r="I910" t="s">
        <v>7305</v>
      </c>
    </row>
    <row r="911" spans="1:9" x14ac:dyDescent="0.35">
      <c r="A911" t="s">
        <v>730</v>
      </c>
      <c r="B911">
        <v>3</v>
      </c>
      <c r="C911" t="s">
        <v>10</v>
      </c>
      <c r="E911" s="1">
        <v>45118</v>
      </c>
      <c r="F911" t="s">
        <v>7292</v>
      </c>
      <c r="G911" t="s">
        <v>7297</v>
      </c>
      <c r="H911">
        <v>15.45</v>
      </c>
      <c r="I911" t="s">
        <v>7305</v>
      </c>
    </row>
    <row r="912" spans="1:9" x14ac:dyDescent="0.35">
      <c r="A912" t="s">
        <v>731</v>
      </c>
      <c r="B912">
        <v>1</v>
      </c>
      <c r="C912" t="s">
        <v>20</v>
      </c>
      <c r="D912" t="s">
        <v>732</v>
      </c>
      <c r="E912" s="1">
        <v>45118</v>
      </c>
      <c r="F912" t="s">
        <v>7291</v>
      </c>
      <c r="G912" t="s">
        <v>7295</v>
      </c>
      <c r="H912">
        <v>11.4</v>
      </c>
      <c r="I912" t="s">
        <v>7306</v>
      </c>
    </row>
    <row r="913" spans="1:9" x14ac:dyDescent="0.35">
      <c r="A913" t="s">
        <v>733</v>
      </c>
      <c r="B913">
        <v>1</v>
      </c>
      <c r="C913" t="s">
        <v>13</v>
      </c>
      <c r="E913" s="1">
        <v>45118</v>
      </c>
      <c r="F913" t="s">
        <v>7292</v>
      </c>
      <c r="G913" t="s">
        <v>7295</v>
      </c>
      <c r="H913">
        <v>12.36</v>
      </c>
      <c r="I913" t="s">
        <v>7306</v>
      </c>
    </row>
    <row r="914" spans="1:9" x14ac:dyDescent="0.35">
      <c r="A914" t="s">
        <v>734</v>
      </c>
      <c r="B914">
        <v>1</v>
      </c>
      <c r="C914" t="s">
        <v>6</v>
      </c>
      <c r="E914" s="1">
        <v>45118</v>
      </c>
      <c r="F914" t="s">
        <v>7291</v>
      </c>
      <c r="G914" t="s">
        <v>7295</v>
      </c>
      <c r="H914">
        <v>11.4</v>
      </c>
      <c r="I914" t="s">
        <v>7314</v>
      </c>
    </row>
    <row r="915" spans="1:9" x14ac:dyDescent="0.35">
      <c r="A915" t="s">
        <v>735</v>
      </c>
      <c r="B915">
        <v>1</v>
      </c>
      <c r="C915" t="s">
        <v>34</v>
      </c>
      <c r="E915" s="1">
        <v>45118</v>
      </c>
      <c r="F915" t="s">
        <v>7291</v>
      </c>
      <c r="G915" t="s">
        <v>7297</v>
      </c>
      <c r="H915">
        <v>14.25</v>
      </c>
      <c r="I915" t="s">
        <v>7311</v>
      </c>
    </row>
    <row r="916" spans="1:9" x14ac:dyDescent="0.35">
      <c r="A916" t="s">
        <v>736</v>
      </c>
      <c r="B916">
        <v>1</v>
      </c>
      <c r="C916" t="s">
        <v>10</v>
      </c>
      <c r="E916" s="1">
        <v>45118</v>
      </c>
      <c r="F916" t="s">
        <v>7292</v>
      </c>
      <c r="G916" t="s">
        <v>7297</v>
      </c>
      <c r="H916">
        <v>15.45</v>
      </c>
      <c r="I916" t="s">
        <v>7335</v>
      </c>
    </row>
    <row r="917" spans="1:9" x14ac:dyDescent="0.35">
      <c r="A917" t="s">
        <v>737</v>
      </c>
      <c r="B917">
        <v>1</v>
      </c>
      <c r="C917" t="s">
        <v>32</v>
      </c>
      <c r="E917" s="1">
        <v>45118</v>
      </c>
      <c r="F917" t="s">
        <v>7292</v>
      </c>
      <c r="G917" t="s">
        <v>7296</v>
      </c>
      <c r="H917">
        <v>36.049999999999997</v>
      </c>
      <c r="I917" t="s">
        <v>7305</v>
      </c>
    </row>
    <row r="918" spans="1:9" x14ac:dyDescent="0.35">
      <c r="A918" t="s">
        <v>738</v>
      </c>
      <c r="B918">
        <v>1</v>
      </c>
      <c r="C918" t="s">
        <v>88</v>
      </c>
      <c r="D918" t="s">
        <v>739</v>
      </c>
      <c r="E918" s="1">
        <v>45118</v>
      </c>
      <c r="F918" t="s">
        <v>7293</v>
      </c>
      <c r="G918" t="s">
        <v>7295</v>
      </c>
      <c r="H918">
        <v>12.12</v>
      </c>
      <c r="I918" t="s">
        <v>7302</v>
      </c>
    </row>
    <row r="919" spans="1:9" x14ac:dyDescent="0.35">
      <c r="A919" t="s">
        <v>738</v>
      </c>
      <c r="B919">
        <v>2</v>
      </c>
      <c r="C919" t="s">
        <v>12</v>
      </c>
      <c r="D919" t="s">
        <v>739</v>
      </c>
      <c r="E919" s="1">
        <v>45118</v>
      </c>
      <c r="F919" t="s">
        <v>7293</v>
      </c>
      <c r="G919" t="s">
        <v>7295</v>
      </c>
      <c r="H919">
        <v>12.12</v>
      </c>
      <c r="I919" t="s">
        <v>7302</v>
      </c>
    </row>
    <row r="920" spans="1:9" x14ac:dyDescent="0.35">
      <c r="A920" t="s">
        <v>740</v>
      </c>
      <c r="B920">
        <v>1</v>
      </c>
      <c r="C920" t="s">
        <v>23</v>
      </c>
      <c r="E920" s="1">
        <v>45118</v>
      </c>
      <c r="F920" t="s">
        <v>7293</v>
      </c>
      <c r="G920" t="s">
        <v>7297</v>
      </c>
      <c r="H920">
        <v>15.15</v>
      </c>
      <c r="I920" t="s">
        <v>7302</v>
      </c>
    </row>
    <row r="921" spans="1:9" x14ac:dyDescent="0.35">
      <c r="A921" t="s">
        <v>740</v>
      </c>
      <c r="B921">
        <v>2</v>
      </c>
      <c r="C921" t="s">
        <v>18</v>
      </c>
      <c r="E921" s="1">
        <v>45118</v>
      </c>
      <c r="F921" t="s">
        <v>7293</v>
      </c>
      <c r="G921" t="s">
        <v>7296</v>
      </c>
      <c r="H921">
        <v>35.35</v>
      </c>
      <c r="I921" t="s">
        <v>7302</v>
      </c>
    </row>
    <row r="922" spans="1:9" x14ac:dyDescent="0.35">
      <c r="A922" t="s">
        <v>741</v>
      </c>
      <c r="B922">
        <v>1</v>
      </c>
      <c r="C922" t="s">
        <v>42</v>
      </c>
      <c r="D922" t="s">
        <v>742</v>
      </c>
      <c r="E922" s="1">
        <v>45118</v>
      </c>
      <c r="F922" t="s">
        <v>7292</v>
      </c>
      <c r="G922" t="s">
        <v>7295</v>
      </c>
      <c r="H922">
        <v>12.36</v>
      </c>
      <c r="I922" t="s">
        <v>7305</v>
      </c>
    </row>
    <row r="923" spans="1:9" x14ac:dyDescent="0.35">
      <c r="A923" t="s">
        <v>743</v>
      </c>
      <c r="B923">
        <v>1</v>
      </c>
      <c r="C923" t="s">
        <v>32</v>
      </c>
      <c r="E923" s="1">
        <v>45118</v>
      </c>
      <c r="F923" t="s">
        <v>7292</v>
      </c>
      <c r="G923" t="s">
        <v>7296</v>
      </c>
      <c r="H923">
        <v>36.049999999999997</v>
      </c>
      <c r="I923" t="s">
        <v>7306</v>
      </c>
    </row>
    <row r="924" spans="1:9" x14ac:dyDescent="0.35">
      <c r="A924" t="s">
        <v>743</v>
      </c>
      <c r="B924">
        <v>2</v>
      </c>
      <c r="C924" t="s">
        <v>13</v>
      </c>
      <c r="E924" s="1">
        <v>45118</v>
      </c>
      <c r="F924" t="s">
        <v>7292</v>
      </c>
      <c r="G924" t="s">
        <v>7295</v>
      </c>
      <c r="H924">
        <v>12.36</v>
      </c>
      <c r="I924" t="s">
        <v>7306</v>
      </c>
    </row>
    <row r="925" spans="1:9" x14ac:dyDescent="0.35">
      <c r="A925" t="s">
        <v>743</v>
      </c>
      <c r="B925">
        <v>3</v>
      </c>
      <c r="C925" t="s">
        <v>8</v>
      </c>
      <c r="E925" s="1">
        <v>45118</v>
      </c>
      <c r="F925" t="s">
        <v>7291</v>
      </c>
      <c r="G925" t="s">
        <v>7296</v>
      </c>
      <c r="H925">
        <v>33.25</v>
      </c>
      <c r="I925" t="s">
        <v>7306</v>
      </c>
    </row>
    <row r="926" spans="1:9" x14ac:dyDescent="0.35">
      <c r="A926" t="s">
        <v>744</v>
      </c>
      <c r="B926">
        <v>1</v>
      </c>
      <c r="C926" t="s">
        <v>12</v>
      </c>
      <c r="E926" s="1">
        <v>45118</v>
      </c>
      <c r="F926" t="s">
        <v>7293</v>
      </c>
      <c r="G926" t="s">
        <v>7295</v>
      </c>
      <c r="H926">
        <v>12.12</v>
      </c>
      <c r="I926" t="s">
        <v>7306</v>
      </c>
    </row>
    <row r="927" spans="1:9" x14ac:dyDescent="0.35">
      <c r="A927" t="s">
        <v>744</v>
      </c>
      <c r="B927">
        <v>2</v>
      </c>
      <c r="C927" t="s">
        <v>146</v>
      </c>
      <c r="E927" s="1">
        <v>45118</v>
      </c>
      <c r="F927" t="s">
        <v>7292</v>
      </c>
      <c r="G927" t="s">
        <v>7298</v>
      </c>
      <c r="H927">
        <v>28.84</v>
      </c>
      <c r="I927" t="s">
        <v>7306</v>
      </c>
    </row>
    <row r="928" spans="1:9" x14ac:dyDescent="0.35">
      <c r="A928" t="s">
        <v>744</v>
      </c>
      <c r="B928">
        <v>3</v>
      </c>
      <c r="C928" t="s">
        <v>15</v>
      </c>
      <c r="E928" s="1">
        <v>45118</v>
      </c>
      <c r="F928" t="s">
        <v>7291</v>
      </c>
      <c r="G928" t="s">
        <v>7295</v>
      </c>
      <c r="H928">
        <v>11.4</v>
      </c>
      <c r="I928" t="s">
        <v>7306</v>
      </c>
    </row>
    <row r="929" spans="1:9" x14ac:dyDescent="0.35">
      <c r="A929" t="s">
        <v>745</v>
      </c>
      <c r="B929">
        <v>1</v>
      </c>
      <c r="C929" t="s">
        <v>34</v>
      </c>
      <c r="E929" s="1">
        <v>45118</v>
      </c>
      <c r="F929" t="s">
        <v>7291</v>
      </c>
      <c r="G929" t="s">
        <v>7297</v>
      </c>
      <c r="H929">
        <v>14.25</v>
      </c>
      <c r="I929" t="s">
        <v>7306</v>
      </c>
    </row>
    <row r="930" spans="1:9" x14ac:dyDescent="0.35">
      <c r="A930" t="s">
        <v>746</v>
      </c>
      <c r="B930">
        <v>1</v>
      </c>
      <c r="C930" t="s">
        <v>23</v>
      </c>
      <c r="E930" s="1">
        <v>45118</v>
      </c>
      <c r="F930" t="s">
        <v>7293</v>
      </c>
      <c r="G930" t="s">
        <v>7297</v>
      </c>
      <c r="H930">
        <v>15.15</v>
      </c>
      <c r="I930" t="s">
        <v>7305</v>
      </c>
    </row>
    <row r="931" spans="1:9" x14ac:dyDescent="0.35">
      <c r="A931" t="s">
        <v>746</v>
      </c>
      <c r="B931">
        <v>2</v>
      </c>
      <c r="C931" t="s">
        <v>8</v>
      </c>
      <c r="E931" s="1">
        <v>45118</v>
      </c>
      <c r="F931" t="s">
        <v>7291</v>
      </c>
      <c r="G931" t="s">
        <v>7296</v>
      </c>
      <c r="H931">
        <v>33.25</v>
      </c>
      <c r="I931" t="s">
        <v>7305</v>
      </c>
    </row>
    <row r="932" spans="1:9" x14ac:dyDescent="0.35">
      <c r="A932" t="s">
        <v>747</v>
      </c>
      <c r="B932">
        <v>1</v>
      </c>
      <c r="C932" t="s">
        <v>8</v>
      </c>
      <c r="D932" t="s">
        <v>748</v>
      </c>
      <c r="E932" s="1">
        <v>45118</v>
      </c>
      <c r="F932" t="s">
        <v>7291</v>
      </c>
      <c r="G932" t="s">
        <v>7296</v>
      </c>
      <c r="H932">
        <v>33.25</v>
      </c>
      <c r="I932" t="s">
        <v>7306</v>
      </c>
    </row>
    <row r="933" spans="1:9" x14ac:dyDescent="0.35">
      <c r="A933" t="s">
        <v>749</v>
      </c>
      <c r="B933">
        <v>1</v>
      </c>
      <c r="C933" t="s">
        <v>88</v>
      </c>
      <c r="D933" t="s">
        <v>750</v>
      </c>
      <c r="E933" s="1">
        <v>45118</v>
      </c>
      <c r="F933" t="s">
        <v>7293</v>
      </c>
      <c r="G933" t="s">
        <v>7295</v>
      </c>
      <c r="H933">
        <v>12.12</v>
      </c>
      <c r="I933" t="s">
        <v>7306</v>
      </c>
    </row>
    <row r="934" spans="1:9" x14ac:dyDescent="0.35">
      <c r="A934" t="s">
        <v>749</v>
      </c>
      <c r="B934">
        <v>2</v>
      </c>
      <c r="C934" t="s">
        <v>32</v>
      </c>
      <c r="D934" t="s">
        <v>750</v>
      </c>
      <c r="E934" s="1">
        <v>45118</v>
      </c>
      <c r="F934" t="s">
        <v>7292</v>
      </c>
      <c r="G934" t="s">
        <v>7296</v>
      </c>
      <c r="H934">
        <v>36.049999999999997</v>
      </c>
      <c r="I934" t="s">
        <v>7306</v>
      </c>
    </row>
    <row r="935" spans="1:9" x14ac:dyDescent="0.35">
      <c r="A935" t="s">
        <v>749</v>
      </c>
      <c r="B935">
        <v>3</v>
      </c>
      <c r="C935" t="s">
        <v>34</v>
      </c>
      <c r="D935" t="s">
        <v>750</v>
      </c>
      <c r="E935" s="1">
        <v>45118</v>
      </c>
      <c r="F935" t="s">
        <v>7291</v>
      </c>
      <c r="G935" t="s">
        <v>7297</v>
      </c>
      <c r="H935">
        <v>14.25</v>
      </c>
      <c r="I935" t="s">
        <v>7306</v>
      </c>
    </row>
    <row r="936" spans="1:9" x14ac:dyDescent="0.35">
      <c r="A936" t="s">
        <v>751</v>
      </c>
      <c r="B936">
        <v>1</v>
      </c>
      <c r="C936" t="s">
        <v>20</v>
      </c>
      <c r="D936" t="s">
        <v>752</v>
      </c>
      <c r="E936" s="1">
        <v>45118</v>
      </c>
      <c r="F936" t="s">
        <v>7291</v>
      </c>
      <c r="G936" t="s">
        <v>7295</v>
      </c>
      <c r="H936">
        <v>11.4</v>
      </c>
      <c r="I936" t="s">
        <v>7305</v>
      </c>
    </row>
    <row r="937" spans="1:9" x14ac:dyDescent="0.35">
      <c r="A937" t="s">
        <v>753</v>
      </c>
      <c r="B937">
        <v>1</v>
      </c>
      <c r="C937" t="s">
        <v>13</v>
      </c>
      <c r="E937" s="1">
        <v>45118</v>
      </c>
      <c r="F937" t="s">
        <v>7292</v>
      </c>
      <c r="G937" t="s">
        <v>7295</v>
      </c>
      <c r="H937">
        <v>12.36</v>
      </c>
      <c r="I937" t="s">
        <v>7305</v>
      </c>
    </row>
    <row r="938" spans="1:9" x14ac:dyDescent="0.35">
      <c r="A938" t="s">
        <v>754</v>
      </c>
      <c r="B938">
        <v>1</v>
      </c>
      <c r="C938" t="s">
        <v>7</v>
      </c>
      <c r="E938" s="1">
        <v>45118</v>
      </c>
      <c r="F938" t="s">
        <v>7293</v>
      </c>
      <c r="G938" t="s">
        <v>7295</v>
      </c>
      <c r="H938">
        <v>12.12</v>
      </c>
      <c r="I938" t="s">
        <v>7310</v>
      </c>
    </row>
    <row r="939" spans="1:9" x14ac:dyDescent="0.35">
      <c r="A939" t="s">
        <v>755</v>
      </c>
      <c r="B939">
        <v>1</v>
      </c>
      <c r="C939" t="s">
        <v>114</v>
      </c>
      <c r="E939" s="1">
        <v>45118</v>
      </c>
      <c r="F939" t="s">
        <v>7291</v>
      </c>
      <c r="G939" t="s">
        <v>7298</v>
      </c>
      <c r="H939">
        <v>26.6</v>
      </c>
      <c r="I939" t="s">
        <v>7305</v>
      </c>
    </row>
    <row r="940" spans="1:9" x14ac:dyDescent="0.35">
      <c r="A940" t="s">
        <v>755</v>
      </c>
      <c r="B940">
        <v>2</v>
      </c>
      <c r="C940" t="s">
        <v>34</v>
      </c>
      <c r="E940" s="1">
        <v>45118</v>
      </c>
      <c r="F940" t="s">
        <v>7291</v>
      </c>
      <c r="G940" t="s">
        <v>7297</v>
      </c>
      <c r="H940">
        <v>14.25</v>
      </c>
      <c r="I940" t="s">
        <v>7305</v>
      </c>
    </row>
    <row r="941" spans="1:9" x14ac:dyDescent="0.35">
      <c r="A941" t="s">
        <v>755</v>
      </c>
      <c r="B941">
        <v>3</v>
      </c>
      <c r="C941" t="s">
        <v>15</v>
      </c>
      <c r="E941" s="1">
        <v>45118</v>
      </c>
      <c r="F941" t="s">
        <v>7291</v>
      </c>
      <c r="G941" t="s">
        <v>7295</v>
      </c>
      <c r="H941">
        <v>11.4</v>
      </c>
      <c r="I941" t="s">
        <v>7305</v>
      </c>
    </row>
    <row r="942" spans="1:9" x14ac:dyDescent="0.35">
      <c r="A942" t="s">
        <v>755</v>
      </c>
      <c r="B942">
        <v>4</v>
      </c>
      <c r="C942" t="s">
        <v>23</v>
      </c>
      <c r="E942" s="1">
        <v>45118</v>
      </c>
      <c r="F942" t="s">
        <v>7293</v>
      </c>
      <c r="G942" t="s">
        <v>7297</v>
      </c>
      <c r="H942">
        <v>15.15</v>
      </c>
      <c r="I942" t="s">
        <v>7305</v>
      </c>
    </row>
    <row r="943" spans="1:9" x14ac:dyDescent="0.35">
      <c r="A943" t="s">
        <v>756</v>
      </c>
      <c r="B943">
        <v>1</v>
      </c>
      <c r="C943" t="s">
        <v>20</v>
      </c>
      <c r="E943" s="1">
        <v>45118</v>
      </c>
      <c r="F943" t="s">
        <v>7291</v>
      </c>
      <c r="G943" t="s">
        <v>7295</v>
      </c>
      <c r="H943">
        <v>11.4</v>
      </c>
      <c r="I943" t="s">
        <v>7305</v>
      </c>
    </row>
    <row r="944" spans="1:9" x14ac:dyDescent="0.35">
      <c r="A944" t="s">
        <v>756</v>
      </c>
      <c r="B944">
        <v>2</v>
      </c>
      <c r="C944" t="s">
        <v>15</v>
      </c>
      <c r="E944" s="1">
        <v>45118</v>
      </c>
      <c r="F944" t="s">
        <v>7291</v>
      </c>
      <c r="G944" t="s">
        <v>7295</v>
      </c>
      <c r="H944">
        <v>11.4</v>
      </c>
      <c r="I944" t="s">
        <v>7305</v>
      </c>
    </row>
    <row r="945" spans="1:9" x14ac:dyDescent="0.35">
      <c r="A945" t="s">
        <v>757</v>
      </c>
      <c r="B945">
        <v>1</v>
      </c>
      <c r="C945" t="s">
        <v>6</v>
      </c>
      <c r="E945" s="1">
        <v>45118</v>
      </c>
      <c r="F945" t="s">
        <v>7291</v>
      </c>
      <c r="G945" t="s">
        <v>7295</v>
      </c>
      <c r="H945">
        <v>11.4</v>
      </c>
      <c r="I945" t="s">
        <v>7303</v>
      </c>
    </row>
    <row r="946" spans="1:9" x14ac:dyDescent="0.35">
      <c r="A946" t="s">
        <v>758</v>
      </c>
      <c r="B946">
        <v>1</v>
      </c>
      <c r="C946" t="s">
        <v>114</v>
      </c>
      <c r="D946" t="s">
        <v>759</v>
      </c>
      <c r="E946" s="1">
        <v>45118</v>
      </c>
      <c r="F946" t="s">
        <v>7291</v>
      </c>
      <c r="G946" t="s">
        <v>7298</v>
      </c>
      <c r="H946">
        <v>26.6</v>
      </c>
      <c r="I946" t="s">
        <v>7334</v>
      </c>
    </row>
    <row r="947" spans="1:9" x14ac:dyDescent="0.35">
      <c r="A947" t="s">
        <v>758</v>
      </c>
      <c r="B947">
        <v>2</v>
      </c>
      <c r="C947" t="s">
        <v>40</v>
      </c>
      <c r="D947" t="s">
        <v>759</v>
      </c>
      <c r="E947" s="1">
        <v>45118</v>
      </c>
      <c r="F947" t="s">
        <v>7292</v>
      </c>
      <c r="G947" t="s">
        <v>7295</v>
      </c>
      <c r="H947">
        <v>12.36</v>
      </c>
      <c r="I947" t="s">
        <v>7334</v>
      </c>
    </row>
    <row r="948" spans="1:9" x14ac:dyDescent="0.35">
      <c r="A948" t="s">
        <v>758</v>
      </c>
      <c r="B948">
        <v>3</v>
      </c>
      <c r="C948" t="s">
        <v>15</v>
      </c>
      <c r="D948" t="s">
        <v>759</v>
      </c>
      <c r="E948" s="1">
        <v>45118</v>
      </c>
      <c r="F948" t="s">
        <v>7291</v>
      </c>
      <c r="G948" t="s">
        <v>7295</v>
      </c>
      <c r="H948">
        <v>11.4</v>
      </c>
      <c r="I948" t="s">
        <v>7334</v>
      </c>
    </row>
    <row r="949" spans="1:9" x14ac:dyDescent="0.35">
      <c r="A949" t="s">
        <v>760</v>
      </c>
      <c r="B949">
        <v>1</v>
      </c>
      <c r="C949" t="s">
        <v>6</v>
      </c>
      <c r="E949" s="1">
        <v>45118</v>
      </c>
      <c r="F949" t="s">
        <v>7291</v>
      </c>
      <c r="G949" t="s">
        <v>7295</v>
      </c>
      <c r="H949">
        <v>11.4</v>
      </c>
      <c r="I949" t="s">
        <v>7336</v>
      </c>
    </row>
    <row r="950" spans="1:9" x14ac:dyDescent="0.35">
      <c r="A950" t="s">
        <v>761</v>
      </c>
      <c r="B950">
        <v>1</v>
      </c>
      <c r="C950" t="s">
        <v>12</v>
      </c>
      <c r="D950" t="s">
        <v>762</v>
      </c>
      <c r="E950" s="1">
        <v>45118</v>
      </c>
      <c r="F950" t="s">
        <v>7293</v>
      </c>
      <c r="G950" t="s">
        <v>7295</v>
      </c>
      <c r="H950">
        <v>12.12</v>
      </c>
      <c r="I950" t="s">
        <v>7337</v>
      </c>
    </row>
    <row r="951" spans="1:9" x14ac:dyDescent="0.35">
      <c r="A951" t="s">
        <v>761</v>
      </c>
      <c r="B951">
        <v>2</v>
      </c>
      <c r="C951" t="s">
        <v>42</v>
      </c>
      <c r="D951" t="s">
        <v>762</v>
      </c>
      <c r="E951" s="1">
        <v>45118</v>
      </c>
      <c r="F951" t="s">
        <v>7292</v>
      </c>
      <c r="G951" t="s">
        <v>7295</v>
      </c>
      <c r="H951">
        <v>12.36</v>
      </c>
      <c r="I951" t="s">
        <v>7337</v>
      </c>
    </row>
    <row r="952" spans="1:9" x14ac:dyDescent="0.35">
      <c r="A952" t="s">
        <v>761</v>
      </c>
      <c r="B952">
        <v>3</v>
      </c>
      <c r="C952" t="s">
        <v>40</v>
      </c>
      <c r="D952" t="s">
        <v>762</v>
      </c>
      <c r="E952" s="1">
        <v>45118</v>
      </c>
      <c r="F952" t="s">
        <v>7292</v>
      </c>
      <c r="G952" t="s">
        <v>7295</v>
      </c>
      <c r="H952">
        <v>12.36</v>
      </c>
      <c r="I952" t="s">
        <v>7337</v>
      </c>
    </row>
    <row r="953" spans="1:9" x14ac:dyDescent="0.35">
      <c r="A953" t="s">
        <v>763</v>
      </c>
      <c r="B953">
        <v>1</v>
      </c>
      <c r="C953" t="s">
        <v>23</v>
      </c>
      <c r="D953" t="s">
        <v>764</v>
      </c>
      <c r="E953" s="1">
        <v>45118</v>
      </c>
      <c r="F953" t="s">
        <v>7293</v>
      </c>
      <c r="G953" t="s">
        <v>7297</v>
      </c>
      <c r="H953">
        <v>15.15</v>
      </c>
      <c r="I953" t="s">
        <v>7302</v>
      </c>
    </row>
    <row r="954" spans="1:9" x14ac:dyDescent="0.35">
      <c r="A954" t="s">
        <v>765</v>
      </c>
      <c r="B954">
        <v>1</v>
      </c>
      <c r="C954" t="s">
        <v>114</v>
      </c>
      <c r="D954" t="s">
        <v>766</v>
      </c>
      <c r="E954" s="1">
        <v>45118</v>
      </c>
      <c r="F954" t="s">
        <v>7291</v>
      </c>
      <c r="G954" t="s">
        <v>7298</v>
      </c>
      <c r="H954">
        <v>26.6</v>
      </c>
      <c r="I954" t="s">
        <v>7306</v>
      </c>
    </row>
    <row r="955" spans="1:9" x14ac:dyDescent="0.35">
      <c r="A955" t="s">
        <v>767</v>
      </c>
      <c r="B955">
        <v>1</v>
      </c>
      <c r="C955" t="s">
        <v>34</v>
      </c>
      <c r="E955" s="1">
        <v>45118</v>
      </c>
      <c r="F955" t="s">
        <v>7291</v>
      </c>
      <c r="G955" t="s">
        <v>7297</v>
      </c>
      <c r="H955">
        <v>14.25</v>
      </c>
      <c r="I955" t="s">
        <v>7306</v>
      </c>
    </row>
    <row r="956" spans="1:9" x14ac:dyDescent="0.35">
      <c r="A956" t="s">
        <v>768</v>
      </c>
      <c r="B956">
        <v>1</v>
      </c>
      <c r="C956" t="s">
        <v>8</v>
      </c>
      <c r="D956" t="s">
        <v>769</v>
      </c>
      <c r="E956" s="1">
        <v>45118</v>
      </c>
      <c r="F956" t="s">
        <v>7291</v>
      </c>
      <c r="G956" t="s">
        <v>7296</v>
      </c>
      <c r="H956">
        <v>33.25</v>
      </c>
      <c r="I956" t="s">
        <v>7305</v>
      </c>
    </row>
    <row r="957" spans="1:9" x14ac:dyDescent="0.35">
      <c r="A957" t="s">
        <v>770</v>
      </c>
      <c r="B957">
        <v>1</v>
      </c>
      <c r="C957" t="s">
        <v>18</v>
      </c>
      <c r="E957" s="1">
        <v>45118</v>
      </c>
      <c r="F957" t="s">
        <v>7293</v>
      </c>
      <c r="G957" t="s">
        <v>7296</v>
      </c>
      <c r="H957">
        <v>35.35</v>
      </c>
      <c r="I957" t="s">
        <v>7306</v>
      </c>
    </row>
    <row r="958" spans="1:9" x14ac:dyDescent="0.35">
      <c r="A958" t="s">
        <v>771</v>
      </c>
      <c r="B958">
        <v>1</v>
      </c>
      <c r="C958" t="s">
        <v>12</v>
      </c>
      <c r="E958" s="1">
        <v>45118</v>
      </c>
      <c r="F958" t="s">
        <v>7293</v>
      </c>
      <c r="G958" t="s">
        <v>7295</v>
      </c>
      <c r="H958">
        <v>12.12</v>
      </c>
      <c r="I958" t="s">
        <v>7306</v>
      </c>
    </row>
    <row r="959" spans="1:9" x14ac:dyDescent="0.35">
      <c r="A959" t="s">
        <v>771</v>
      </c>
      <c r="B959">
        <v>2</v>
      </c>
      <c r="C959" t="s">
        <v>20</v>
      </c>
      <c r="E959" s="1">
        <v>45118</v>
      </c>
      <c r="F959" t="s">
        <v>7291</v>
      </c>
      <c r="G959" t="s">
        <v>7295</v>
      </c>
      <c r="H959">
        <v>11.4</v>
      </c>
      <c r="I959" t="s">
        <v>7306</v>
      </c>
    </row>
    <row r="960" spans="1:9" x14ac:dyDescent="0.35">
      <c r="A960" t="s">
        <v>771</v>
      </c>
      <c r="B960">
        <v>3</v>
      </c>
      <c r="C960" t="s">
        <v>23</v>
      </c>
      <c r="E960" s="1">
        <v>45118</v>
      </c>
      <c r="F960" t="s">
        <v>7293</v>
      </c>
      <c r="G960" t="s">
        <v>7297</v>
      </c>
      <c r="H960">
        <v>15.15</v>
      </c>
      <c r="I960" t="s">
        <v>7306</v>
      </c>
    </row>
    <row r="961" spans="1:9" x14ac:dyDescent="0.35">
      <c r="A961" t="s">
        <v>772</v>
      </c>
      <c r="B961">
        <v>1</v>
      </c>
      <c r="C961" t="s">
        <v>114</v>
      </c>
      <c r="D961" t="s">
        <v>773</v>
      </c>
      <c r="E961" s="1">
        <v>45118</v>
      </c>
      <c r="F961" t="s">
        <v>7291</v>
      </c>
      <c r="G961" t="s">
        <v>7298</v>
      </c>
      <c r="H961">
        <v>26.6</v>
      </c>
      <c r="I961" t="s">
        <v>7306</v>
      </c>
    </row>
    <row r="962" spans="1:9" x14ac:dyDescent="0.35">
      <c r="A962" t="s">
        <v>774</v>
      </c>
      <c r="B962">
        <v>1</v>
      </c>
      <c r="C962" t="s">
        <v>15</v>
      </c>
      <c r="E962" s="1">
        <v>45118</v>
      </c>
      <c r="F962" t="s">
        <v>7291</v>
      </c>
      <c r="G962" t="s">
        <v>7295</v>
      </c>
      <c r="H962">
        <v>11.4</v>
      </c>
      <c r="I962" t="s">
        <v>7306</v>
      </c>
    </row>
    <row r="963" spans="1:9" x14ac:dyDescent="0.35">
      <c r="A963" t="s">
        <v>774</v>
      </c>
      <c r="B963">
        <v>2</v>
      </c>
      <c r="C963" t="s">
        <v>12</v>
      </c>
      <c r="E963" s="1">
        <v>45118</v>
      </c>
      <c r="F963" t="s">
        <v>7293</v>
      </c>
      <c r="G963" t="s">
        <v>7295</v>
      </c>
      <c r="H963">
        <v>12.12</v>
      </c>
      <c r="I963" t="s">
        <v>7306</v>
      </c>
    </row>
    <row r="964" spans="1:9" x14ac:dyDescent="0.35">
      <c r="A964" t="s">
        <v>774</v>
      </c>
      <c r="B964">
        <v>3</v>
      </c>
      <c r="C964" t="s">
        <v>15</v>
      </c>
      <c r="E964" s="1">
        <v>45118</v>
      </c>
      <c r="F964" t="s">
        <v>7291</v>
      </c>
      <c r="G964" t="s">
        <v>7295</v>
      </c>
      <c r="H964">
        <v>11.4</v>
      </c>
      <c r="I964" t="s">
        <v>7306</v>
      </c>
    </row>
    <row r="965" spans="1:9" x14ac:dyDescent="0.35">
      <c r="A965" t="s">
        <v>775</v>
      </c>
      <c r="B965">
        <v>1</v>
      </c>
      <c r="C965" t="s">
        <v>53</v>
      </c>
      <c r="D965" t="s">
        <v>776</v>
      </c>
      <c r="E965" s="1">
        <v>45118</v>
      </c>
      <c r="F965" t="s">
        <v>7292</v>
      </c>
      <c r="G965" t="s">
        <v>7298</v>
      </c>
      <c r="H965">
        <v>28.84</v>
      </c>
      <c r="I965" t="s">
        <v>7311</v>
      </c>
    </row>
    <row r="966" spans="1:9" x14ac:dyDescent="0.35">
      <c r="A966" t="s">
        <v>777</v>
      </c>
      <c r="B966">
        <v>1</v>
      </c>
      <c r="C966" t="s">
        <v>22</v>
      </c>
      <c r="D966" t="s">
        <v>778</v>
      </c>
      <c r="E966" s="1">
        <v>45119</v>
      </c>
      <c r="F966" t="s">
        <v>7293</v>
      </c>
      <c r="G966" t="s">
        <v>7298</v>
      </c>
      <c r="H966">
        <v>28.28</v>
      </c>
      <c r="I966" t="s">
        <v>7308</v>
      </c>
    </row>
    <row r="967" spans="1:9" x14ac:dyDescent="0.35">
      <c r="A967" t="s">
        <v>779</v>
      </c>
      <c r="B967">
        <v>1</v>
      </c>
      <c r="C967" t="s">
        <v>20</v>
      </c>
      <c r="E967" s="1">
        <v>45119</v>
      </c>
      <c r="F967" t="s">
        <v>7291</v>
      </c>
      <c r="G967" t="s">
        <v>7295</v>
      </c>
      <c r="H967">
        <v>11.4</v>
      </c>
      <c r="I967" t="s">
        <v>7306</v>
      </c>
    </row>
    <row r="968" spans="1:9" x14ac:dyDescent="0.35">
      <c r="A968" t="s">
        <v>779</v>
      </c>
      <c r="B968">
        <v>2</v>
      </c>
      <c r="C968" t="s">
        <v>32</v>
      </c>
      <c r="E968" s="1">
        <v>45119</v>
      </c>
      <c r="F968" t="s">
        <v>7292</v>
      </c>
      <c r="G968" t="s">
        <v>7296</v>
      </c>
      <c r="H968">
        <v>36.049999999999997</v>
      </c>
      <c r="I968" t="s">
        <v>7306</v>
      </c>
    </row>
    <row r="969" spans="1:9" x14ac:dyDescent="0.35">
      <c r="A969" t="s">
        <v>779</v>
      </c>
      <c r="B969">
        <v>3</v>
      </c>
      <c r="C969" t="s">
        <v>88</v>
      </c>
      <c r="E969" s="1">
        <v>45119</v>
      </c>
      <c r="F969" t="s">
        <v>7293</v>
      </c>
      <c r="G969" t="s">
        <v>7295</v>
      </c>
      <c r="H969">
        <v>12.12</v>
      </c>
      <c r="I969" t="s">
        <v>7306</v>
      </c>
    </row>
    <row r="970" spans="1:9" x14ac:dyDescent="0.35">
      <c r="A970" t="s">
        <v>779</v>
      </c>
      <c r="B970">
        <v>4</v>
      </c>
      <c r="C970" t="s">
        <v>12</v>
      </c>
      <c r="E970" s="1">
        <v>45119</v>
      </c>
      <c r="F970" t="s">
        <v>7293</v>
      </c>
      <c r="G970" t="s">
        <v>7295</v>
      </c>
      <c r="H970">
        <v>12.12</v>
      </c>
      <c r="I970" t="s">
        <v>7306</v>
      </c>
    </row>
    <row r="971" spans="1:9" x14ac:dyDescent="0.35">
      <c r="A971" t="s">
        <v>780</v>
      </c>
      <c r="B971">
        <v>1</v>
      </c>
      <c r="C971" t="s">
        <v>114</v>
      </c>
      <c r="E971" s="1">
        <v>45119</v>
      </c>
      <c r="F971" t="s">
        <v>7291</v>
      </c>
      <c r="G971" t="s">
        <v>7298</v>
      </c>
      <c r="H971">
        <v>26.6</v>
      </c>
      <c r="I971" t="s">
        <v>7305</v>
      </c>
    </row>
    <row r="972" spans="1:9" x14ac:dyDescent="0.35">
      <c r="A972" t="s">
        <v>780</v>
      </c>
      <c r="B972">
        <v>2</v>
      </c>
      <c r="C972" t="s">
        <v>88</v>
      </c>
      <c r="E972" s="1">
        <v>45119</v>
      </c>
      <c r="F972" t="s">
        <v>7293</v>
      </c>
      <c r="G972" t="s">
        <v>7295</v>
      </c>
      <c r="H972">
        <v>12.12</v>
      </c>
      <c r="I972" t="s">
        <v>7305</v>
      </c>
    </row>
    <row r="973" spans="1:9" x14ac:dyDescent="0.35">
      <c r="A973" t="s">
        <v>780</v>
      </c>
      <c r="B973">
        <v>3</v>
      </c>
      <c r="C973" t="s">
        <v>27</v>
      </c>
      <c r="E973" s="1">
        <v>45119</v>
      </c>
      <c r="F973" t="s">
        <v>7291</v>
      </c>
      <c r="G973" t="s">
        <v>7298</v>
      </c>
      <c r="H973">
        <v>26.6</v>
      </c>
      <c r="I973" t="s">
        <v>7305</v>
      </c>
    </row>
    <row r="974" spans="1:9" x14ac:dyDescent="0.35">
      <c r="A974" t="s">
        <v>781</v>
      </c>
      <c r="B974">
        <v>1</v>
      </c>
      <c r="C974" t="s">
        <v>15</v>
      </c>
      <c r="E974" s="1">
        <v>45119</v>
      </c>
      <c r="F974" t="s">
        <v>7291</v>
      </c>
      <c r="G974" t="s">
        <v>7295</v>
      </c>
      <c r="H974">
        <v>11.4</v>
      </c>
      <c r="I974" t="s">
        <v>7305</v>
      </c>
    </row>
    <row r="975" spans="1:9" x14ac:dyDescent="0.35">
      <c r="A975" t="s">
        <v>782</v>
      </c>
      <c r="B975">
        <v>1</v>
      </c>
      <c r="C975" t="s">
        <v>8</v>
      </c>
      <c r="D975" t="s">
        <v>783</v>
      </c>
      <c r="E975" s="1">
        <v>45119</v>
      </c>
      <c r="F975" t="s">
        <v>7291</v>
      </c>
      <c r="G975" t="s">
        <v>7296</v>
      </c>
      <c r="H975">
        <v>33.25</v>
      </c>
      <c r="I975" t="s">
        <v>7311</v>
      </c>
    </row>
    <row r="976" spans="1:9" x14ac:dyDescent="0.35">
      <c r="A976" t="s">
        <v>782</v>
      </c>
      <c r="B976">
        <v>2</v>
      </c>
      <c r="C976" t="s">
        <v>8</v>
      </c>
      <c r="D976" t="s">
        <v>783</v>
      </c>
      <c r="E976" s="1">
        <v>45119</v>
      </c>
      <c r="F976" t="s">
        <v>7291</v>
      </c>
      <c r="G976" t="s">
        <v>7296</v>
      </c>
      <c r="H976">
        <v>33.25</v>
      </c>
      <c r="I976" t="s">
        <v>7311</v>
      </c>
    </row>
    <row r="977" spans="1:9" x14ac:dyDescent="0.35">
      <c r="A977" t="s">
        <v>784</v>
      </c>
      <c r="B977">
        <v>1</v>
      </c>
      <c r="C977" t="s">
        <v>20</v>
      </c>
      <c r="D977" t="s">
        <v>785</v>
      </c>
      <c r="E977" s="1">
        <v>45119</v>
      </c>
      <c r="F977" t="s">
        <v>7291</v>
      </c>
      <c r="G977" t="s">
        <v>7295</v>
      </c>
      <c r="H977">
        <v>11.4</v>
      </c>
      <c r="I977" t="s">
        <v>7306</v>
      </c>
    </row>
    <row r="978" spans="1:9" x14ac:dyDescent="0.35">
      <c r="A978" t="s">
        <v>784</v>
      </c>
      <c r="B978">
        <v>2</v>
      </c>
      <c r="C978" t="s">
        <v>18</v>
      </c>
      <c r="D978" t="s">
        <v>785</v>
      </c>
      <c r="E978" s="1">
        <v>45119</v>
      </c>
      <c r="F978" t="s">
        <v>7293</v>
      </c>
      <c r="G978" t="s">
        <v>7296</v>
      </c>
      <c r="H978">
        <v>35.35</v>
      </c>
      <c r="I978" t="s">
        <v>7306</v>
      </c>
    </row>
    <row r="979" spans="1:9" x14ac:dyDescent="0.35">
      <c r="A979" t="s">
        <v>784</v>
      </c>
      <c r="B979">
        <v>3</v>
      </c>
      <c r="C979" t="s">
        <v>6</v>
      </c>
      <c r="D979" t="s">
        <v>785</v>
      </c>
      <c r="E979" s="1">
        <v>45119</v>
      </c>
      <c r="F979" t="s">
        <v>7291</v>
      </c>
      <c r="G979" t="s">
        <v>7295</v>
      </c>
      <c r="H979">
        <v>11.4</v>
      </c>
      <c r="I979" t="s">
        <v>7306</v>
      </c>
    </row>
    <row r="980" spans="1:9" x14ac:dyDescent="0.35">
      <c r="A980" t="s">
        <v>784</v>
      </c>
      <c r="B980">
        <v>4</v>
      </c>
      <c r="C980" t="s">
        <v>146</v>
      </c>
      <c r="D980" t="s">
        <v>785</v>
      </c>
      <c r="E980" s="1">
        <v>45119</v>
      </c>
      <c r="F980" t="s">
        <v>7292</v>
      </c>
      <c r="G980" t="s">
        <v>7298</v>
      </c>
      <c r="H980">
        <v>28.84</v>
      </c>
      <c r="I980" t="s">
        <v>7306</v>
      </c>
    </row>
    <row r="981" spans="1:9" x14ac:dyDescent="0.35">
      <c r="A981" t="s">
        <v>786</v>
      </c>
      <c r="B981">
        <v>1</v>
      </c>
      <c r="C981" t="s">
        <v>22</v>
      </c>
      <c r="E981" s="1">
        <v>45119</v>
      </c>
      <c r="F981" t="s">
        <v>7293</v>
      </c>
      <c r="G981" t="s">
        <v>7298</v>
      </c>
      <c r="H981">
        <v>28.28</v>
      </c>
      <c r="I981" t="s">
        <v>7306</v>
      </c>
    </row>
    <row r="982" spans="1:9" x14ac:dyDescent="0.35">
      <c r="A982" t="s">
        <v>787</v>
      </c>
      <c r="B982">
        <v>1</v>
      </c>
      <c r="C982" t="s">
        <v>42</v>
      </c>
      <c r="E982" s="1">
        <v>45119</v>
      </c>
      <c r="F982" t="s">
        <v>7292</v>
      </c>
      <c r="G982" t="s">
        <v>7295</v>
      </c>
      <c r="H982">
        <v>12.36</v>
      </c>
      <c r="I982" t="s">
        <v>7308</v>
      </c>
    </row>
    <row r="983" spans="1:9" x14ac:dyDescent="0.35">
      <c r="A983" t="s">
        <v>788</v>
      </c>
      <c r="B983">
        <v>1</v>
      </c>
      <c r="C983" t="s">
        <v>34</v>
      </c>
      <c r="E983" s="1">
        <v>45119</v>
      </c>
      <c r="F983" t="s">
        <v>7291</v>
      </c>
      <c r="G983" t="s">
        <v>7297</v>
      </c>
      <c r="H983">
        <v>14.25</v>
      </c>
      <c r="I983" t="s">
        <v>7310</v>
      </c>
    </row>
    <row r="984" spans="1:9" x14ac:dyDescent="0.35">
      <c r="A984" t="s">
        <v>788</v>
      </c>
      <c r="B984">
        <v>2</v>
      </c>
      <c r="C984" t="s">
        <v>10</v>
      </c>
      <c r="E984" s="1">
        <v>45119</v>
      </c>
      <c r="F984" t="s">
        <v>7292</v>
      </c>
      <c r="G984" t="s">
        <v>7297</v>
      </c>
      <c r="H984">
        <v>15.45</v>
      </c>
      <c r="I984" t="s">
        <v>7310</v>
      </c>
    </row>
    <row r="985" spans="1:9" x14ac:dyDescent="0.35">
      <c r="A985" t="s">
        <v>788</v>
      </c>
      <c r="B985">
        <v>3</v>
      </c>
      <c r="C985" t="s">
        <v>42</v>
      </c>
      <c r="E985" s="1">
        <v>45119</v>
      </c>
      <c r="F985" t="s">
        <v>7292</v>
      </c>
      <c r="G985" t="s">
        <v>7295</v>
      </c>
      <c r="H985">
        <v>12.36</v>
      </c>
      <c r="I985" t="s">
        <v>7310</v>
      </c>
    </row>
    <row r="986" spans="1:9" x14ac:dyDescent="0.35">
      <c r="A986" t="s">
        <v>788</v>
      </c>
      <c r="B986">
        <v>4</v>
      </c>
      <c r="C986" t="s">
        <v>34</v>
      </c>
      <c r="E986" s="1">
        <v>45119</v>
      </c>
      <c r="F986" t="s">
        <v>7291</v>
      </c>
      <c r="G986" t="s">
        <v>7297</v>
      </c>
      <c r="H986">
        <v>14.25</v>
      </c>
      <c r="I986" t="s">
        <v>7310</v>
      </c>
    </row>
    <row r="987" spans="1:9" x14ac:dyDescent="0.35">
      <c r="A987" t="s">
        <v>788</v>
      </c>
      <c r="B987">
        <v>5</v>
      </c>
      <c r="C987" t="s">
        <v>8</v>
      </c>
      <c r="E987" s="1">
        <v>45119</v>
      </c>
      <c r="F987" t="s">
        <v>7291</v>
      </c>
      <c r="G987" t="s">
        <v>7296</v>
      </c>
      <c r="H987">
        <v>33.25</v>
      </c>
      <c r="I987" t="s">
        <v>7310</v>
      </c>
    </row>
    <row r="988" spans="1:9" x14ac:dyDescent="0.35">
      <c r="A988" t="s">
        <v>789</v>
      </c>
      <c r="B988">
        <v>1</v>
      </c>
      <c r="C988" t="s">
        <v>114</v>
      </c>
      <c r="D988" t="s">
        <v>790</v>
      </c>
      <c r="E988" s="1">
        <v>45119</v>
      </c>
      <c r="F988" t="s">
        <v>7291</v>
      </c>
      <c r="G988" t="s">
        <v>7298</v>
      </c>
      <c r="H988">
        <v>26.6</v>
      </c>
      <c r="I988" t="s">
        <v>7306</v>
      </c>
    </row>
    <row r="989" spans="1:9" x14ac:dyDescent="0.35">
      <c r="A989" t="s">
        <v>791</v>
      </c>
      <c r="B989">
        <v>1</v>
      </c>
      <c r="C989" t="s">
        <v>8</v>
      </c>
      <c r="D989" t="s">
        <v>792</v>
      </c>
      <c r="E989" s="1">
        <v>45119</v>
      </c>
      <c r="F989" t="s">
        <v>7291</v>
      </c>
      <c r="G989" t="s">
        <v>7296</v>
      </c>
      <c r="H989">
        <v>33.25</v>
      </c>
      <c r="I989" t="s">
        <v>7306</v>
      </c>
    </row>
    <row r="990" spans="1:9" x14ac:dyDescent="0.35">
      <c r="A990" t="s">
        <v>791</v>
      </c>
      <c r="B990">
        <v>2</v>
      </c>
      <c r="C990" t="s">
        <v>12</v>
      </c>
      <c r="D990" t="s">
        <v>792</v>
      </c>
      <c r="E990" s="1">
        <v>45119</v>
      </c>
      <c r="F990" t="s">
        <v>7293</v>
      </c>
      <c r="G990" t="s">
        <v>7295</v>
      </c>
      <c r="H990">
        <v>12.12</v>
      </c>
      <c r="I990" t="s">
        <v>7306</v>
      </c>
    </row>
    <row r="991" spans="1:9" x14ac:dyDescent="0.35">
      <c r="A991" t="s">
        <v>793</v>
      </c>
      <c r="B991">
        <v>1</v>
      </c>
      <c r="C991" t="s">
        <v>18</v>
      </c>
      <c r="E991" s="1">
        <v>45119</v>
      </c>
      <c r="F991" t="s">
        <v>7293</v>
      </c>
      <c r="G991" t="s">
        <v>7296</v>
      </c>
      <c r="H991">
        <v>35.35</v>
      </c>
      <c r="I991" t="s">
        <v>7338</v>
      </c>
    </row>
    <row r="992" spans="1:9" x14ac:dyDescent="0.35">
      <c r="A992" t="s">
        <v>794</v>
      </c>
      <c r="B992">
        <v>1</v>
      </c>
      <c r="C992" t="s">
        <v>23</v>
      </c>
      <c r="D992" t="s">
        <v>795</v>
      </c>
      <c r="E992" s="1">
        <v>45119</v>
      </c>
      <c r="F992" t="s">
        <v>7293</v>
      </c>
      <c r="G992" t="s">
        <v>7297</v>
      </c>
      <c r="H992">
        <v>15.15</v>
      </c>
      <c r="I992" t="s">
        <v>7305</v>
      </c>
    </row>
    <row r="993" spans="1:9" x14ac:dyDescent="0.35">
      <c r="A993" t="s">
        <v>794</v>
      </c>
      <c r="B993">
        <v>2</v>
      </c>
      <c r="C993" t="s">
        <v>34</v>
      </c>
      <c r="D993" t="s">
        <v>795</v>
      </c>
      <c r="E993" s="1">
        <v>45119</v>
      </c>
      <c r="F993" t="s">
        <v>7291</v>
      </c>
      <c r="G993" t="s">
        <v>7297</v>
      </c>
      <c r="H993">
        <v>14.25</v>
      </c>
      <c r="I993" t="s">
        <v>7305</v>
      </c>
    </row>
    <row r="994" spans="1:9" x14ac:dyDescent="0.35">
      <c r="A994" t="s">
        <v>794</v>
      </c>
      <c r="B994">
        <v>3</v>
      </c>
      <c r="C994" t="s">
        <v>20</v>
      </c>
      <c r="D994" t="s">
        <v>795</v>
      </c>
      <c r="E994" s="1">
        <v>45119</v>
      </c>
      <c r="F994" t="s">
        <v>7291</v>
      </c>
      <c r="G994" t="s">
        <v>7295</v>
      </c>
      <c r="H994">
        <v>11.4</v>
      </c>
      <c r="I994" t="s">
        <v>7305</v>
      </c>
    </row>
    <row r="995" spans="1:9" x14ac:dyDescent="0.35">
      <c r="A995" t="s">
        <v>794</v>
      </c>
      <c r="B995">
        <v>4</v>
      </c>
      <c r="C995" t="s">
        <v>20</v>
      </c>
      <c r="D995" t="s">
        <v>795</v>
      </c>
      <c r="E995" s="1">
        <v>45119</v>
      </c>
      <c r="F995" t="s">
        <v>7291</v>
      </c>
      <c r="G995" t="s">
        <v>7295</v>
      </c>
      <c r="H995">
        <v>11.4</v>
      </c>
      <c r="I995" t="s">
        <v>7305</v>
      </c>
    </row>
    <row r="996" spans="1:9" x14ac:dyDescent="0.35">
      <c r="A996" t="s">
        <v>796</v>
      </c>
      <c r="B996">
        <v>1</v>
      </c>
      <c r="C996" t="s">
        <v>7</v>
      </c>
      <c r="E996" s="1">
        <v>45119</v>
      </c>
      <c r="F996" t="s">
        <v>7293</v>
      </c>
      <c r="G996" t="s">
        <v>7295</v>
      </c>
      <c r="H996">
        <v>12.12</v>
      </c>
      <c r="I996" t="s">
        <v>7303</v>
      </c>
    </row>
    <row r="997" spans="1:9" x14ac:dyDescent="0.35">
      <c r="A997" t="s">
        <v>796</v>
      </c>
      <c r="B997">
        <v>2</v>
      </c>
      <c r="C997" t="s">
        <v>7</v>
      </c>
      <c r="E997" s="1">
        <v>45119</v>
      </c>
      <c r="F997" t="s">
        <v>7293</v>
      </c>
      <c r="G997" t="s">
        <v>7295</v>
      </c>
      <c r="H997">
        <v>12.12</v>
      </c>
      <c r="I997" t="s">
        <v>7303</v>
      </c>
    </row>
    <row r="998" spans="1:9" x14ac:dyDescent="0.35">
      <c r="A998" t="s">
        <v>796</v>
      </c>
      <c r="B998">
        <v>3</v>
      </c>
      <c r="C998" t="s">
        <v>23</v>
      </c>
      <c r="E998" s="1">
        <v>45119</v>
      </c>
      <c r="F998" t="s">
        <v>7293</v>
      </c>
      <c r="G998" t="s">
        <v>7297</v>
      </c>
      <c r="H998">
        <v>15.15</v>
      </c>
      <c r="I998" t="s">
        <v>7303</v>
      </c>
    </row>
    <row r="999" spans="1:9" x14ac:dyDescent="0.35">
      <c r="A999" t="s">
        <v>797</v>
      </c>
      <c r="B999">
        <v>1</v>
      </c>
      <c r="C999" t="s">
        <v>49</v>
      </c>
      <c r="E999" s="1">
        <v>45119</v>
      </c>
      <c r="F999" t="s">
        <v>7293</v>
      </c>
      <c r="G999" t="s">
        <v>7298</v>
      </c>
      <c r="H999">
        <v>28.28</v>
      </c>
      <c r="I999" t="s">
        <v>7339</v>
      </c>
    </row>
    <row r="1000" spans="1:9" x14ac:dyDescent="0.35">
      <c r="A1000" t="s">
        <v>798</v>
      </c>
      <c r="B1000">
        <v>1</v>
      </c>
      <c r="C1000" t="s">
        <v>42</v>
      </c>
      <c r="D1000" t="s">
        <v>799</v>
      </c>
      <c r="E1000" s="1">
        <v>45119</v>
      </c>
      <c r="F1000" t="s">
        <v>7292</v>
      </c>
      <c r="G1000" t="s">
        <v>7295</v>
      </c>
      <c r="H1000">
        <v>12.36</v>
      </c>
      <c r="I1000" t="s">
        <v>7305</v>
      </c>
    </row>
    <row r="1001" spans="1:9" x14ac:dyDescent="0.35">
      <c r="A1001" t="s">
        <v>798</v>
      </c>
      <c r="B1001">
        <v>2</v>
      </c>
      <c r="C1001" t="s">
        <v>12</v>
      </c>
      <c r="D1001" t="s">
        <v>799</v>
      </c>
      <c r="E1001" s="1">
        <v>45119</v>
      </c>
      <c r="F1001" t="s">
        <v>7293</v>
      </c>
      <c r="G1001" t="s">
        <v>7295</v>
      </c>
      <c r="H1001">
        <v>12.12</v>
      </c>
      <c r="I1001" t="s">
        <v>7305</v>
      </c>
    </row>
    <row r="1002" spans="1:9" x14ac:dyDescent="0.35">
      <c r="A1002" t="s">
        <v>798</v>
      </c>
      <c r="B1002">
        <v>3</v>
      </c>
      <c r="C1002" t="s">
        <v>88</v>
      </c>
      <c r="D1002" t="s">
        <v>799</v>
      </c>
      <c r="E1002" s="1">
        <v>45119</v>
      </c>
      <c r="F1002" t="s">
        <v>7293</v>
      </c>
      <c r="G1002" t="s">
        <v>7295</v>
      </c>
      <c r="H1002">
        <v>12.12</v>
      </c>
      <c r="I1002" t="s">
        <v>7305</v>
      </c>
    </row>
    <row r="1003" spans="1:9" x14ac:dyDescent="0.35">
      <c r="A1003" t="s">
        <v>800</v>
      </c>
      <c r="B1003">
        <v>1</v>
      </c>
      <c r="C1003" t="s">
        <v>15</v>
      </c>
      <c r="E1003" s="1">
        <v>45119</v>
      </c>
      <c r="F1003" t="s">
        <v>7291</v>
      </c>
      <c r="G1003" t="s">
        <v>7295</v>
      </c>
      <c r="H1003">
        <v>11.4</v>
      </c>
      <c r="I1003" t="s">
        <v>7305</v>
      </c>
    </row>
    <row r="1004" spans="1:9" x14ac:dyDescent="0.35">
      <c r="A1004" t="s">
        <v>801</v>
      </c>
      <c r="B1004">
        <v>1</v>
      </c>
      <c r="C1004" t="s">
        <v>42</v>
      </c>
      <c r="E1004" s="1">
        <v>45119</v>
      </c>
      <c r="F1004" t="s">
        <v>7292</v>
      </c>
      <c r="G1004" t="s">
        <v>7295</v>
      </c>
      <c r="H1004">
        <v>12.36</v>
      </c>
      <c r="I1004" t="s">
        <v>7306</v>
      </c>
    </row>
    <row r="1005" spans="1:9" x14ac:dyDescent="0.35">
      <c r="A1005" t="s">
        <v>801</v>
      </c>
      <c r="B1005">
        <v>2</v>
      </c>
      <c r="C1005" t="s">
        <v>34</v>
      </c>
      <c r="E1005" s="1">
        <v>45119</v>
      </c>
      <c r="F1005" t="s">
        <v>7291</v>
      </c>
      <c r="G1005" t="s">
        <v>7297</v>
      </c>
      <c r="H1005">
        <v>14.25</v>
      </c>
      <c r="I1005" t="s">
        <v>7306</v>
      </c>
    </row>
    <row r="1006" spans="1:9" x14ac:dyDescent="0.35">
      <c r="A1006" t="s">
        <v>801</v>
      </c>
      <c r="B1006">
        <v>3</v>
      </c>
      <c r="C1006" t="s">
        <v>108</v>
      </c>
      <c r="E1006" s="1">
        <v>45119</v>
      </c>
      <c r="F1006" t="s">
        <v>7292</v>
      </c>
      <c r="G1006" t="s">
        <v>7298</v>
      </c>
      <c r="H1006">
        <v>28.84</v>
      </c>
      <c r="I1006" t="s">
        <v>7306</v>
      </c>
    </row>
    <row r="1007" spans="1:9" x14ac:dyDescent="0.35">
      <c r="A1007" t="s">
        <v>801</v>
      </c>
      <c r="B1007">
        <v>4</v>
      </c>
      <c r="C1007" t="s">
        <v>34</v>
      </c>
      <c r="E1007" s="1">
        <v>45119</v>
      </c>
      <c r="F1007" t="s">
        <v>7291</v>
      </c>
      <c r="G1007" t="s">
        <v>7297</v>
      </c>
      <c r="H1007">
        <v>14.25</v>
      </c>
      <c r="I1007" t="s">
        <v>7306</v>
      </c>
    </row>
    <row r="1008" spans="1:9" x14ac:dyDescent="0.35">
      <c r="A1008" t="s">
        <v>801</v>
      </c>
      <c r="B1008">
        <v>5</v>
      </c>
      <c r="C1008" t="s">
        <v>7</v>
      </c>
      <c r="E1008" s="1">
        <v>45119</v>
      </c>
      <c r="F1008" t="s">
        <v>7293</v>
      </c>
      <c r="G1008" t="s">
        <v>7295</v>
      </c>
      <c r="H1008">
        <v>12.12</v>
      </c>
      <c r="I1008" t="s">
        <v>7306</v>
      </c>
    </row>
    <row r="1009" spans="1:9" x14ac:dyDescent="0.35">
      <c r="A1009" t="s">
        <v>802</v>
      </c>
      <c r="B1009">
        <v>1</v>
      </c>
      <c r="C1009" t="s">
        <v>13</v>
      </c>
      <c r="E1009" s="1">
        <v>45119</v>
      </c>
      <c r="F1009" t="s">
        <v>7292</v>
      </c>
      <c r="G1009" t="s">
        <v>7295</v>
      </c>
      <c r="H1009">
        <v>12.36</v>
      </c>
      <c r="I1009" t="s">
        <v>7306</v>
      </c>
    </row>
    <row r="1010" spans="1:9" x14ac:dyDescent="0.35">
      <c r="A1010" t="s">
        <v>802</v>
      </c>
      <c r="B1010">
        <v>2</v>
      </c>
      <c r="C1010" t="s">
        <v>6</v>
      </c>
      <c r="E1010" s="1">
        <v>45119</v>
      </c>
      <c r="F1010" t="s">
        <v>7291</v>
      </c>
      <c r="G1010" t="s">
        <v>7295</v>
      </c>
      <c r="H1010">
        <v>11.4</v>
      </c>
      <c r="I1010" t="s">
        <v>7306</v>
      </c>
    </row>
    <row r="1011" spans="1:9" x14ac:dyDescent="0.35">
      <c r="A1011" t="s">
        <v>802</v>
      </c>
      <c r="B1011">
        <v>3</v>
      </c>
      <c r="C1011" t="s">
        <v>34</v>
      </c>
      <c r="E1011" s="1">
        <v>45119</v>
      </c>
      <c r="F1011" t="s">
        <v>7291</v>
      </c>
      <c r="G1011" t="s">
        <v>7297</v>
      </c>
      <c r="H1011">
        <v>14.25</v>
      </c>
      <c r="I1011" t="s">
        <v>7306</v>
      </c>
    </row>
    <row r="1012" spans="1:9" x14ac:dyDescent="0.35">
      <c r="A1012" t="s">
        <v>803</v>
      </c>
      <c r="B1012">
        <v>1</v>
      </c>
      <c r="C1012" t="s">
        <v>8</v>
      </c>
      <c r="E1012" s="1">
        <v>45119</v>
      </c>
      <c r="F1012" t="s">
        <v>7291</v>
      </c>
      <c r="G1012" t="s">
        <v>7296</v>
      </c>
      <c r="H1012">
        <v>33.25</v>
      </c>
      <c r="I1012" t="s">
        <v>7311</v>
      </c>
    </row>
    <row r="1013" spans="1:9" x14ac:dyDescent="0.35">
      <c r="A1013" t="s">
        <v>804</v>
      </c>
      <c r="B1013">
        <v>1</v>
      </c>
      <c r="C1013" t="s">
        <v>12</v>
      </c>
      <c r="E1013" s="1">
        <v>45119</v>
      </c>
      <c r="F1013" t="s">
        <v>7293</v>
      </c>
      <c r="G1013" t="s">
        <v>7295</v>
      </c>
      <c r="H1013">
        <v>12.12</v>
      </c>
      <c r="I1013" t="s">
        <v>7306</v>
      </c>
    </row>
    <row r="1014" spans="1:9" x14ac:dyDescent="0.35">
      <c r="A1014" t="s">
        <v>804</v>
      </c>
      <c r="B1014">
        <v>2</v>
      </c>
      <c r="C1014" t="s">
        <v>7</v>
      </c>
      <c r="E1014" s="1">
        <v>45119</v>
      </c>
      <c r="F1014" t="s">
        <v>7293</v>
      </c>
      <c r="G1014" t="s">
        <v>7295</v>
      </c>
      <c r="H1014">
        <v>12.12</v>
      </c>
      <c r="I1014" t="s">
        <v>7306</v>
      </c>
    </row>
    <row r="1015" spans="1:9" x14ac:dyDescent="0.35">
      <c r="A1015" t="s">
        <v>804</v>
      </c>
      <c r="B1015">
        <v>3</v>
      </c>
      <c r="C1015" t="s">
        <v>6</v>
      </c>
      <c r="E1015" s="1">
        <v>45119</v>
      </c>
      <c r="F1015" t="s">
        <v>7291</v>
      </c>
      <c r="G1015" t="s">
        <v>7295</v>
      </c>
      <c r="H1015">
        <v>11.4</v>
      </c>
      <c r="I1015" t="s">
        <v>7306</v>
      </c>
    </row>
    <row r="1016" spans="1:9" x14ac:dyDescent="0.35">
      <c r="A1016" t="s">
        <v>805</v>
      </c>
      <c r="B1016">
        <v>1</v>
      </c>
      <c r="C1016" t="s">
        <v>20</v>
      </c>
      <c r="E1016" s="1">
        <v>45119</v>
      </c>
      <c r="F1016" t="s">
        <v>7291</v>
      </c>
      <c r="G1016" t="s">
        <v>7295</v>
      </c>
      <c r="H1016">
        <v>11.4</v>
      </c>
      <c r="I1016" t="s">
        <v>7306</v>
      </c>
    </row>
    <row r="1017" spans="1:9" x14ac:dyDescent="0.35">
      <c r="A1017" t="s">
        <v>805</v>
      </c>
      <c r="B1017">
        <v>2</v>
      </c>
      <c r="C1017" t="s">
        <v>88</v>
      </c>
      <c r="E1017" s="1">
        <v>45119</v>
      </c>
      <c r="F1017" t="s">
        <v>7293</v>
      </c>
      <c r="G1017" t="s">
        <v>7295</v>
      </c>
      <c r="H1017">
        <v>12.12</v>
      </c>
      <c r="I1017" t="s">
        <v>7306</v>
      </c>
    </row>
    <row r="1018" spans="1:9" x14ac:dyDescent="0.35">
      <c r="A1018" t="s">
        <v>805</v>
      </c>
      <c r="B1018">
        <v>3</v>
      </c>
      <c r="C1018" t="s">
        <v>34</v>
      </c>
      <c r="E1018" s="1">
        <v>45119</v>
      </c>
      <c r="F1018" t="s">
        <v>7291</v>
      </c>
      <c r="G1018" t="s">
        <v>7297</v>
      </c>
      <c r="H1018">
        <v>14.25</v>
      </c>
      <c r="I1018" t="s">
        <v>7306</v>
      </c>
    </row>
    <row r="1019" spans="1:9" x14ac:dyDescent="0.35">
      <c r="A1019" t="s">
        <v>806</v>
      </c>
      <c r="B1019">
        <v>1</v>
      </c>
      <c r="C1019" t="s">
        <v>20</v>
      </c>
      <c r="D1019" t="s">
        <v>807</v>
      </c>
      <c r="E1019" s="1">
        <v>45119</v>
      </c>
      <c r="F1019" t="s">
        <v>7291</v>
      </c>
      <c r="G1019" t="s">
        <v>7295</v>
      </c>
      <c r="H1019">
        <v>11.4</v>
      </c>
      <c r="I1019" t="s">
        <v>7303</v>
      </c>
    </row>
    <row r="1020" spans="1:9" x14ac:dyDescent="0.35">
      <c r="A1020" t="s">
        <v>806</v>
      </c>
      <c r="B1020">
        <v>2</v>
      </c>
      <c r="C1020" t="s">
        <v>7</v>
      </c>
      <c r="D1020" t="s">
        <v>807</v>
      </c>
      <c r="E1020" s="1">
        <v>45119</v>
      </c>
      <c r="F1020" t="s">
        <v>7293</v>
      </c>
      <c r="G1020" t="s">
        <v>7295</v>
      </c>
      <c r="H1020">
        <v>12.12</v>
      </c>
      <c r="I1020" t="s">
        <v>7303</v>
      </c>
    </row>
    <row r="1021" spans="1:9" x14ac:dyDescent="0.35">
      <c r="A1021" t="s">
        <v>806</v>
      </c>
      <c r="B1021">
        <v>3</v>
      </c>
      <c r="C1021" t="s">
        <v>12</v>
      </c>
      <c r="D1021" t="s">
        <v>807</v>
      </c>
      <c r="E1021" s="1">
        <v>45119</v>
      </c>
      <c r="F1021" t="s">
        <v>7293</v>
      </c>
      <c r="G1021" t="s">
        <v>7295</v>
      </c>
      <c r="H1021">
        <v>12.12</v>
      </c>
      <c r="I1021" t="s">
        <v>7303</v>
      </c>
    </row>
    <row r="1022" spans="1:9" x14ac:dyDescent="0.35">
      <c r="A1022" t="s">
        <v>808</v>
      </c>
      <c r="B1022">
        <v>1</v>
      </c>
      <c r="C1022" t="s">
        <v>114</v>
      </c>
      <c r="D1022" t="s">
        <v>809</v>
      </c>
      <c r="E1022" s="1">
        <v>45119</v>
      </c>
      <c r="F1022" t="s">
        <v>7291</v>
      </c>
      <c r="G1022" t="s">
        <v>7298</v>
      </c>
      <c r="H1022">
        <v>26.6</v>
      </c>
      <c r="I1022" t="s">
        <v>7306</v>
      </c>
    </row>
    <row r="1023" spans="1:9" x14ac:dyDescent="0.35">
      <c r="A1023" t="s">
        <v>810</v>
      </c>
      <c r="B1023">
        <v>1</v>
      </c>
      <c r="C1023" t="s">
        <v>34</v>
      </c>
      <c r="E1023" s="1">
        <v>45119</v>
      </c>
      <c r="F1023" t="s">
        <v>7291</v>
      </c>
      <c r="G1023" t="s">
        <v>7297</v>
      </c>
      <c r="H1023">
        <v>14.25</v>
      </c>
      <c r="I1023" t="s">
        <v>7311</v>
      </c>
    </row>
    <row r="1024" spans="1:9" x14ac:dyDescent="0.35">
      <c r="A1024" t="s">
        <v>811</v>
      </c>
      <c r="B1024">
        <v>1</v>
      </c>
      <c r="C1024" t="s">
        <v>23</v>
      </c>
      <c r="E1024" s="1">
        <v>45119</v>
      </c>
      <c r="F1024" t="s">
        <v>7293</v>
      </c>
      <c r="G1024" t="s">
        <v>7297</v>
      </c>
      <c r="H1024">
        <v>15.15</v>
      </c>
      <c r="I1024" t="s">
        <v>7310</v>
      </c>
    </row>
    <row r="1025" spans="1:9" x14ac:dyDescent="0.35">
      <c r="A1025" t="s">
        <v>811</v>
      </c>
      <c r="B1025">
        <v>2</v>
      </c>
      <c r="C1025" t="s">
        <v>88</v>
      </c>
      <c r="E1025" s="1">
        <v>45119</v>
      </c>
      <c r="F1025" t="s">
        <v>7293</v>
      </c>
      <c r="G1025" t="s">
        <v>7295</v>
      </c>
      <c r="H1025">
        <v>12.12</v>
      </c>
      <c r="I1025" t="s">
        <v>7310</v>
      </c>
    </row>
    <row r="1026" spans="1:9" x14ac:dyDescent="0.35">
      <c r="A1026" t="s">
        <v>811</v>
      </c>
      <c r="B1026">
        <v>3</v>
      </c>
      <c r="C1026" t="s">
        <v>34</v>
      </c>
      <c r="E1026" s="1">
        <v>45119</v>
      </c>
      <c r="F1026" t="s">
        <v>7291</v>
      </c>
      <c r="G1026" t="s">
        <v>7297</v>
      </c>
      <c r="H1026">
        <v>14.25</v>
      </c>
      <c r="I1026" t="s">
        <v>7310</v>
      </c>
    </row>
    <row r="1027" spans="1:9" x14ac:dyDescent="0.35">
      <c r="A1027" t="s">
        <v>811</v>
      </c>
      <c r="B1027">
        <v>4</v>
      </c>
      <c r="C1027" t="s">
        <v>20</v>
      </c>
      <c r="E1027" s="1">
        <v>45119</v>
      </c>
      <c r="F1027" t="s">
        <v>7291</v>
      </c>
      <c r="G1027" t="s">
        <v>7295</v>
      </c>
      <c r="H1027">
        <v>11.4</v>
      </c>
      <c r="I1027" t="s">
        <v>7310</v>
      </c>
    </row>
    <row r="1028" spans="1:9" x14ac:dyDescent="0.35">
      <c r="A1028" t="s">
        <v>812</v>
      </c>
      <c r="B1028">
        <v>1</v>
      </c>
      <c r="C1028" t="s">
        <v>20</v>
      </c>
      <c r="E1028" s="1">
        <v>45119</v>
      </c>
      <c r="F1028" t="s">
        <v>7291</v>
      </c>
      <c r="G1028" t="s">
        <v>7295</v>
      </c>
      <c r="H1028">
        <v>11.4</v>
      </c>
      <c r="I1028" t="s">
        <v>7306</v>
      </c>
    </row>
    <row r="1029" spans="1:9" x14ac:dyDescent="0.35">
      <c r="A1029" t="s">
        <v>812</v>
      </c>
      <c r="B1029">
        <v>2</v>
      </c>
      <c r="C1029" t="s">
        <v>108</v>
      </c>
      <c r="E1029" s="1">
        <v>45119</v>
      </c>
      <c r="F1029" t="s">
        <v>7292</v>
      </c>
      <c r="G1029" t="s">
        <v>7298</v>
      </c>
      <c r="H1029">
        <v>28.84</v>
      </c>
      <c r="I1029" t="s">
        <v>7306</v>
      </c>
    </row>
    <row r="1030" spans="1:9" x14ac:dyDescent="0.35">
      <c r="A1030" t="s">
        <v>812</v>
      </c>
      <c r="B1030">
        <v>3</v>
      </c>
      <c r="C1030" t="s">
        <v>15</v>
      </c>
      <c r="E1030" s="1">
        <v>45119</v>
      </c>
      <c r="F1030" t="s">
        <v>7291</v>
      </c>
      <c r="G1030" t="s">
        <v>7295</v>
      </c>
      <c r="H1030">
        <v>11.4</v>
      </c>
      <c r="I1030" t="s">
        <v>7306</v>
      </c>
    </row>
    <row r="1031" spans="1:9" x14ac:dyDescent="0.35">
      <c r="A1031" t="s">
        <v>813</v>
      </c>
      <c r="B1031">
        <v>1</v>
      </c>
      <c r="C1031" t="s">
        <v>20</v>
      </c>
      <c r="D1031" t="s">
        <v>814</v>
      </c>
      <c r="E1031" s="1">
        <v>45119</v>
      </c>
      <c r="F1031" t="s">
        <v>7291</v>
      </c>
      <c r="G1031" t="s">
        <v>7295</v>
      </c>
      <c r="H1031">
        <v>11.4</v>
      </c>
      <c r="I1031" t="s">
        <v>7305</v>
      </c>
    </row>
    <row r="1032" spans="1:9" x14ac:dyDescent="0.35">
      <c r="A1032" t="s">
        <v>815</v>
      </c>
      <c r="B1032">
        <v>1</v>
      </c>
      <c r="C1032" t="s">
        <v>27</v>
      </c>
      <c r="E1032" s="1">
        <v>45119</v>
      </c>
      <c r="F1032" t="s">
        <v>7291</v>
      </c>
      <c r="G1032" t="s">
        <v>7298</v>
      </c>
      <c r="H1032">
        <v>26.6</v>
      </c>
      <c r="I1032" t="s">
        <v>7305</v>
      </c>
    </row>
    <row r="1033" spans="1:9" x14ac:dyDescent="0.35">
      <c r="A1033" t="s">
        <v>816</v>
      </c>
      <c r="B1033">
        <v>1</v>
      </c>
      <c r="C1033" t="s">
        <v>8</v>
      </c>
      <c r="E1033" s="1">
        <v>45119</v>
      </c>
      <c r="F1033" t="s">
        <v>7291</v>
      </c>
      <c r="G1033" t="s">
        <v>7296</v>
      </c>
      <c r="H1033">
        <v>33.25</v>
      </c>
      <c r="I1033" t="s">
        <v>7327</v>
      </c>
    </row>
    <row r="1034" spans="1:9" x14ac:dyDescent="0.35">
      <c r="A1034" t="s">
        <v>817</v>
      </c>
      <c r="B1034">
        <v>1</v>
      </c>
      <c r="C1034" t="s">
        <v>18</v>
      </c>
      <c r="E1034" s="1">
        <v>45119</v>
      </c>
      <c r="F1034" t="s">
        <v>7293</v>
      </c>
      <c r="G1034" t="s">
        <v>7296</v>
      </c>
      <c r="H1034">
        <v>35.35</v>
      </c>
      <c r="I1034" t="s">
        <v>7305</v>
      </c>
    </row>
    <row r="1035" spans="1:9" x14ac:dyDescent="0.35">
      <c r="A1035" t="s">
        <v>818</v>
      </c>
      <c r="B1035">
        <v>1</v>
      </c>
      <c r="C1035" t="s">
        <v>8</v>
      </c>
      <c r="E1035" s="1">
        <v>45119</v>
      </c>
      <c r="F1035" t="s">
        <v>7291</v>
      </c>
      <c r="G1035" t="s">
        <v>7296</v>
      </c>
      <c r="H1035">
        <v>33.25</v>
      </c>
      <c r="I1035" t="s">
        <v>7306</v>
      </c>
    </row>
    <row r="1036" spans="1:9" x14ac:dyDescent="0.35">
      <c r="A1036" t="s">
        <v>819</v>
      </c>
      <c r="B1036">
        <v>1</v>
      </c>
      <c r="C1036" t="s">
        <v>34</v>
      </c>
      <c r="E1036" s="1">
        <v>45119</v>
      </c>
      <c r="F1036" t="s">
        <v>7291</v>
      </c>
      <c r="G1036" t="s">
        <v>7297</v>
      </c>
      <c r="H1036">
        <v>14.25</v>
      </c>
      <c r="I1036" t="s">
        <v>7302</v>
      </c>
    </row>
    <row r="1037" spans="1:9" x14ac:dyDescent="0.35">
      <c r="A1037" t="s">
        <v>820</v>
      </c>
      <c r="B1037">
        <v>1</v>
      </c>
      <c r="C1037" t="s">
        <v>34</v>
      </c>
      <c r="E1037" s="1">
        <v>45119</v>
      </c>
      <c r="F1037" t="s">
        <v>7291</v>
      </c>
      <c r="G1037" t="s">
        <v>7297</v>
      </c>
      <c r="H1037">
        <v>14.25</v>
      </c>
      <c r="I1037" t="s">
        <v>7303</v>
      </c>
    </row>
    <row r="1038" spans="1:9" x14ac:dyDescent="0.35">
      <c r="A1038" t="s">
        <v>821</v>
      </c>
      <c r="B1038">
        <v>1</v>
      </c>
      <c r="C1038" t="s">
        <v>34</v>
      </c>
      <c r="E1038" s="1">
        <v>45120</v>
      </c>
      <c r="F1038" t="s">
        <v>7291</v>
      </c>
      <c r="G1038" t="s">
        <v>7297</v>
      </c>
      <c r="H1038">
        <v>14.25</v>
      </c>
      <c r="I1038" t="s">
        <v>7314</v>
      </c>
    </row>
    <row r="1039" spans="1:9" x14ac:dyDescent="0.35">
      <c r="A1039" t="s">
        <v>822</v>
      </c>
      <c r="B1039">
        <v>1</v>
      </c>
      <c r="C1039" t="s">
        <v>114</v>
      </c>
      <c r="D1039" t="s">
        <v>823</v>
      </c>
      <c r="E1039" s="1">
        <v>45120</v>
      </c>
      <c r="F1039" t="s">
        <v>7291</v>
      </c>
      <c r="G1039" t="s">
        <v>7298</v>
      </c>
      <c r="H1039">
        <v>26.6</v>
      </c>
      <c r="I1039" t="s">
        <v>7305</v>
      </c>
    </row>
    <row r="1040" spans="1:9" x14ac:dyDescent="0.35">
      <c r="A1040" t="s">
        <v>824</v>
      </c>
      <c r="B1040">
        <v>1</v>
      </c>
      <c r="C1040" t="s">
        <v>15</v>
      </c>
      <c r="E1040" s="1">
        <v>45120</v>
      </c>
      <c r="F1040" t="s">
        <v>7291</v>
      </c>
      <c r="G1040" t="s">
        <v>7295</v>
      </c>
      <c r="H1040">
        <v>11.4</v>
      </c>
      <c r="I1040" t="s">
        <v>7308</v>
      </c>
    </row>
    <row r="1041" spans="1:9" x14ac:dyDescent="0.35">
      <c r="A1041" t="s">
        <v>825</v>
      </c>
      <c r="B1041">
        <v>1</v>
      </c>
      <c r="C1041" t="s">
        <v>8</v>
      </c>
      <c r="E1041" s="1">
        <v>45120</v>
      </c>
      <c r="F1041" t="s">
        <v>7291</v>
      </c>
      <c r="G1041" t="s">
        <v>7296</v>
      </c>
      <c r="H1041">
        <v>33.25</v>
      </c>
      <c r="I1041" t="s">
        <v>7310</v>
      </c>
    </row>
    <row r="1042" spans="1:9" x14ac:dyDescent="0.35">
      <c r="A1042" t="s">
        <v>826</v>
      </c>
      <c r="B1042">
        <v>1</v>
      </c>
      <c r="C1042" t="s">
        <v>114</v>
      </c>
      <c r="E1042" s="1">
        <v>45120</v>
      </c>
      <c r="F1042" t="s">
        <v>7291</v>
      </c>
      <c r="G1042" t="s">
        <v>7298</v>
      </c>
      <c r="H1042">
        <v>26.6</v>
      </c>
      <c r="I1042" t="s">
        <v>7305</v>
      </c>
    </row>
    <row r="1043" spans="1:9" x14ac:dyDescent="0.35">
      <c r="A1043" t="s">
        <v>827</v>
      </c>
      <c r="B1043">
        <v>1</v>
      </c>
      <c r="C1043" t="s">
        <v>53</v>
      </c>
      <c r="D1043" t="s">
        <v>828</v>
      </c>
      <c r="E1043" s="1">
        <v>45120</v>
      </c>
      <c r="F1043" t="s">
        <v>7292</v>
      </c>
      <c r="G1043" t="s">
        <v>7298</v>
      </c>
      <c r="H1043">
        <v>28.84</v>
      </c>
      <c r="I1043" t="s">
        <v>7303</v>
      </c>
    </row>
    <row r="1044" spans="1:9" x14ac:dyDescent="0.35">
      <c r="A1044" t="s">
        <v>827</v>
      </c>
      <c r="B1044">
        <v>2</v>
      </c>
      <c r="C1044" t="s">
        <v>23</v>
      </c>
      <c r="D1044" t="s">
        <v>828</v>
      </c>
      <c r="E1044" s="1">
        <v>45120</v>
      </c>
      <c r="F1044" t="s">
        <v>7293</v>
      </c>
      <c r="G1044" t="s">
        <v>7297</v>
      </c>
      <c r="H1044">
        <v>15.15</v>
      </c>
      <c r="I1044" t="s">
        <v>7303</v>
      </c>
    </row>
    <row r="1045" spans="1:9" x14ac:dyDescent="0.35">
      <c r="A1045" t="s">
        <v>829</v>
      </c>
      <c r="B1045">
        <v>1</v>
      </c>
      <c r="C1045" t="s">
        <v>10</v>
      </c>
      <c r="D1045" t="s">
        <v>830</v>
      </c>
      <c r="E1045" s="1">
        <v>45120</v>
      </c>
      <c r="F1045" t="s">
        <v>7292</v>
      </c>
      <c r="G1045" t="s">
        <v>7297</v>
      </c>
      <c r="H1045">
        <v>15.45</v>
      </c>
      <c r="I1045" t="s">
        <v>7305</v>
      </c>
    </row>
    <row r="1046" spans="1:9" x14ac:dyDescent="0.35">
      <c r="A1046" t="s">
        <v>831</v>
      </c>
      <c r="B1046">
        <v>1</v>
      </c>
      <c r="C1046" t="s">
        <v>13</v>
      </c>
      <c r="D1046" t="s">
        <v>832</v>
      </c>
      <c r="E1046" s="1">
        <v>45120</v>
      </c>
      <c r="F1046" t="s">
        <v>7292</v>
      </c>
      <c r="G1046" t="s">
        <v>7295</v>
      </c>
      <c r="H1046">
        <v>12.36</v>
      </c>
      <c r="I1046" t="s">
        <v>7306</v>
      </c>
    </row>
    <row r="1047" spans="1:9" x14ac:dyDescent="0.35">
      <c r="A1047" t="s">
        <v>833</v>
      </c>
      <c r="B1047">
        <v>1</v>
      </c>
      <c r="C1047" t="s">
        <v>58</v>
      </c>
      <c r="E1047" s="1">
        <v>45120</v>
      </c>
      <c r="F1047" t="s">
        <v>7291</v>
      </c>
      <c r="G1047" t="s">
        <v>7298</v>
      </c>
      <c r="H1047">
        <v>26.6</v>
      </c>
      <c r="I1047" t="s">
        <v>7305</v>
      </c>
    </row>
    <row r="1048" spans="1:9" x14ac:dyDescent="0.35">
      <c r="A1048" t="s">
        <v>833</v>
      </c>
      <c r="B1048">
        <v>2</v>
      </c>
      <c r="C1048" t="s">
        <v>23</v>
      </c>
      <c r="E1048" s="1">
        <v>45120</v>
      </c>
      <c r="F1048" t="s">
        <v>7293</v>
      </c>
      <c r="G1048" t="s">
        <v>7297</v>
      </c>
      <c r="H1048">
        <v>15.15</v>
      </c>
      <c r="I1048" t="s">
        <v>7305</v>
      </c>
    </row>
    <row r="1049" spans="1:9" x14ac:dyDescent="0.35">
      <c r="A1049" t="s">
        <v>833</v>
      </c>
      <c r="B1049">
        <v>3</v>
      </c>
      <c r="C1049" t="s">
        <v>13</v>
      </c>
      <c r="E1049" s="1">
        <v>45120</v>
      </c>
      <c r="F1049" t="s">
        <v>7292</v>
      </c>
      <c r="G1049" t="s">
        <v>7295</v>
      </c>
      <c r="H1049">
        <v>12.36</v>
      </c>
      <c r="I1049" t="s">
        <v>7305</v>
      </c>
    </row>
    <row r="1050" spans="1:9" x14ac:dyDescent="0.35">
      <c r="A1050" t="s">
        <v>834</v>
      </c>
      <c r="B1050">
        <v>1</v>
      </c>
      <c r="C1050" t="s">
        <v>114</v>
      </c>
      <c r="E1050" s="1">
        <v>45120</v>
      </c>
      <c r="F1050" t="s">
        <v>7291</v>
      </c>
      <c r="G1050" t="s">
        <v>7298</v>
      </c>
      <c r="H1050">
        <v>26.6</v>
      </c>
      <c r="I1050" t="s">
        <v>7306</v>
      </c>
    </row>
    <row r="1051" spans="1:9" x14ac:dyDescent="0.35">
      <c r="A1051" t="s">
        <v>834</v>
      </c>
      <c r="B1051">
        <v>2</v>
      </c>
      <c r="C1051" t="s">
        <v>15</v>
      </c>
      <c r="E1051" s="1">
        <v>45120</v>
      </c>
      <c r="F1051" t="s">
        <v>7291</v>
      </c>
      <c r="G1051" t="s">
        <v>7295</v>
      </c>
      <c r="H1051">
        <v>11.4</v>
      </c>
      <c r="I1051" t="s">
        <v>7306</v>
      </c>
    </row>
    <row r="1052" spans="1:9" x14ac:dyDescent="0.35">
      <c r="A1052" t="s">
        <v>834</v>
      </c>
      <c r="B1052">
        <v>3</v>
      </c>
      <c r="C1052" t="s">
        <v>114</v>
      </c>
      <c r="E1052" s="1">
        <v>45120</v>
      </c>
      <c r="F1052" t="s">
        <v>7291</v>
      </c>
      <c r="G1052" t="s">
        <v>7298</v>
      </c>
      <c r="H1052">
        <v>26.6</v>
      </c>
      <c r="I1052" t="s">
        <v>7306</v>
      </c>
    </row>
    <row r="1053" spans="1:9" x14ac:dyDescent="0.35">
      <c r="A1053" t="s">
        <v>835</v>
      </c>
      <c r="B1053">
        <v>1</v>
      </c>
      <c r="C1053" t="s">
        <v>114</v>
      </c>
      <c r="E1053" s="1">
        <v>45120</v>
      </c>
      <c r="F1053" t="s">
        <v>7291</v>
      </c>
      <c r="G1053" t="s">
        <v>7298</v>
      </c>
      <c r="H1053">
        <v>26.6</v>
      </c>
      <c r="I1053" t="s">
        <v>7306</v>
      </c>
    </row>
    <row r="1054" spans="1:9" x14ac:dyDescent="0.35">
      <c r="A1054" t="s">
        <v>836</v>
      </c>
      <c r="B1054">
        <v>1</v>
      </c>
      <c r="C1054" t="s">
        <v>8</v>
      </c>
      <c r="E1054" s="1">
        <v>45120</v>
      </c>
      <c r="F1054" t="s">
        <v>7291</v>
      </c>
      <c r="G1054" t="s">
        <v>7296</v>
      </c>
      <c r="H1054">
        <v>33.25</v>
      </c>
      <c r="I1054" t="s">
        <v>7340</v>
      </c>
    </row>
    <row r="1055" spans="1:9" x14ac:dyDescent="0.35">
      <c r="A1055" t="s">
        <v>837</v>
      </c>
      <c r="B1055">
        <v>1</v>
      </c>
      <c r="C1055" t="s">
        <v>42</v>
      </c>
      <c r="D1055" t="s">
        <v>838</v>
      </c>
      <c r="E1055" s="1">
        <v>45120</v>
      </c>
      <c r="F1055" t="s">
        <v>7292</v>
      </c>
      <c r="G1055" t="s">
        <v>7295</v>
      </c>
      <c r="H1055">
        <v>12.36</v>
      </c>
      <c r="I1055" t="s">
        <v>7311</v>
      </c>
    </row>
    <row r="1056" spans="1:9" x14ac:dyDescent="0.35">
      <c r="A1056" t="s">
        <v>839</v>
      </c>
      <c r="B1056">
        <v>1</v>
      </c>
      <c r="C1056" t="s">
        <v>190</v>
      </c>
      <c r="E1056" s="1">
        <v>45120</v>
      </c>
      <c r="F1056" t="s">
        <v>7293</v>
      </c>
      <c r="G1056" t="s">
        <v>7298</v>
      </c>
      <c r="H1056">
        <v>28.28</v>
      </c>
      <c r="I1056" t="s">
        <v>7302</v>
      </c>
    </row>
    <row r="1057" spans="1:9" x14ac:dyDescent="0.35">
      <c r="A1057" t="s">
        <v>840</v>
      </c>
      <c r="B1057">
        <v>1</v>
      </c>
      <c r="C1057" t="s">
        <v>40</v>
      </c>
      <c r="D1057" t="s">
        <v>841</v>
      </c>
      <c r="E1057" s="1">
        <v>45120</v>
      </c>
      <c r="F1057" t="s">
        <v>7292</v>
      </c>
      <c r="G1057" t="s">
        <v>7295</v>
      </c>
      <c r="H1057">
        <v>12.36</v>
      </c>
      <c r="I1057" t="s">
        <v>7306</v>
      </c>
    </row>
    <row r="1058" spans="1:9" x14ac:dyDescent="0.35">
      <c r="A1058" t="s">
        <v>842</v>
      </c>
      <c r="B1058">
        <v>1</v>
      </c>
      <c r="C1058" t="s">
        <v>34</v>
      </c>
      <c r="D1058" t="s">
        <v>843</v>
      </c>
      <c r="E1058" s="1">
        <v>45120</v>
      </c>
      <c r="F1058" t="s">
        <v>7291</v>
      </c>
      <c r="G1058" t="s">
        <v>7297</v>
      </c>
      <c r="H1058">
        <v>14.25</v>
      </c>
      <c r="I1058" t="s">
        <v>7314</v>
      </c>
    </row>
    <row r="1059" spans="1:9" x14ac:dyDescent="0.35">
      <c r="A1059" t="s">
        <v>844</v>
      </c>
      <c r="B1059">
        <v>1</v>
      </c>
      <c r="C1059" t="s">
        <v>10</v>
      </c>
      <c r="D1059" t="s">
        <v>845</v>
      </c>
      <c r="E1059" s="1">
        <v>45120</v>
      </c>
      <c r="F1059" t="s">
        <v>7292</v>
      </c>
      <c r="G1059" t="s">
        <v>7297</v>
      </c>
      <c r="H1059">
        <v>15.45</v>
      </c>
      <c r="I1059" t="s">
        <v>7306</v>
      </c>
    </row>
    <row r="1060" spans="1:9" x14ac:dyDescent="0.35">
      <c r="A1060" t="s">
        <v>846</v>
      </c>
      <c r="B1060">
        <v>1</v>
      </c>
      <c r="C1060" t="s">
        <v>23</v>
      </c>
      <c r="D1060" t="s">
        <v>847</v>
      </c>
      <c r="E1060" s="1">
        <v>45120</v>
      </c>
      <c r="F1060" t="s">
        <v>7293</v>
      </c>
      <c r="G1060" t="s">
        <v>7297</v>
      </c>
      <c r="H1060">
        <v>15.15</v>
      </c>
      <c r="I1060" t="s">
        <v>7303</v>
      </c>
    </row>
    <row r="1061" spans="1:9" x14ac:dyDescent="0.35">
      <c r="A1061" t="s">
        <v>848</v>
      </c>
      <c r="B1061">
        <v>1</v>
      </c>
      <c r="C1061" t="s">
        <v>114</v>
      </c>
      <c r="E1061" s="1">
        <v>45120</v>
      </c>
      <c r="F1061" t="s">
        <v>7291</v>
      </c>
      <c r="G1061" t="s">
        <v>7298</v>
      </c>
      <c r="H1061">
        <v>26.6</v>
      </c>
      <c r="I1061" t="s">
        <v>7303</v>
      </c>
    </row>
    <row r="1062" spans="1:9" x14ac:dyDescent="0.35">
      <c r="A1062" t="s">
        <v>849</v>
      </c>
      <c r="B1062">
        <v>1</v>
      </c>
      <c r="C1062" t="s">
        <v>6</v>
      </c>
      <c r="E1062" s="1">
        <v>45120</v>
      </c>
      <c r="F1062" t="s">
        <v>7291</v>
      </c>
      <c r="G1062" t="s">
        <v>7295</v>
      </c>
      <c r="H1062">
        <v>11.4</v>
      </c>
      <c r="I1062" t="s">
        <v>7305</v>
      </c>
    </row>
    <row r="1063" spans="1:9" x14ac:dyDescent="0.35">
      <c r="A1063" t="s">
        <v>850</v>
      </c>
      <c r="B1063">
        <v>1</v>
      </c>
      <c r="C1063" t="s">
        <v>40</v>
      </c>
      <c r="E1063" s="1">
        <v>45120</v>
      </c>
      <c r="F1063" t="s">
        <v>7292</v>
      </c>
      <c r="G1063" t="s">
        <v>7295</v>
      </c>
      <c r="H1063">
        <v>12.36</v>
      </c>
      <c r="I1063" t="s">
        <v>7311</v>
      </c>
    </row>
    <row r="1064" spans="1:9" x14ac:dyDescent="0.35">
      <c r="A1064" t="s">
        <v>851</v>
      </c>
      <c r="B1064">
        <v>1</v>
      </c>
      <c r="C1064" t="s">
        <v>15</v>
      </c>
      <c r="D1064" t="s">
        <v>852</v>
      </c>
      <c r="E1064" s="1">
        <v>45120</v>
      </c>
      <c r="F1064" t="s">
        <v>7291</v>
      </c>
      <c r="G1064" t="s">
        <v>7295</v>
      </c>
      <c r="H1064">
        <v>11.4</v>
      </c>
      <c r="I1064" t="s">
        <v>7306</v>
      </c>
    </row>
    <row r="1065" spans="1:9" x14ac:dyDescent="0.35">
      <c r="A1065" t="s">
        <v>853</v>
      </c>
      <c r="B1065">
        <v>1</v>
      </c>
      <c r="C1065" t="s">
        <v>8</v>
      </c>
      <c r="E1065" s="1">
        <v>45120</v>
      </c>
      <c r="F1065" t="s">
        <v>7291</v>
      </c>
      <c r="G1065" t="s">
        <v>7296</v>
      </c>
      <c r="H1065">
        <v>33.25</v>
      </c>
      <c r="I1065" t="s">
        <v>7305</v>
      </c>
    </row>
    <row r="1066" spans="1:9" x14ac:dyDescent="0.35">
      <c r="A1066" t="s">
        <v>854</v>
      </c>
      <c r="B1066">
        <v>1</v>
      </c>
      <c r="C1066" t="s">
        <v>88</v>
      </c>
      <c r="E1066" s="1">
        <v>45120</v>
      </c>
      <c r="F1066" t="s">
        <v>7293</v>
      </c>
      <c r="G1066" t="s">
        <v>7295</v>
      </c>
      <c r="H1066">
        <v>12.12</v>
      </c>
      <c r="I1066" t="s">
        <v>7306</v>
      </c>
    </row>
    <row r="1067" spans="1:9" x14ac:dyDescent="0.35">
      <c r="A1067" t="s">
        <v>854</v>
      </c>
      <c r="B1067">
        <v>2</v>
      </c>
      <c r="C1067" t="s">
        <v>114</v>
      </c>
      <c r="E1067" s="1">
        <v>45120</v>
      </c>
      <c r="F1067" t="s">
        <v>7291</v>
      </c>
      <c r="G1067" t="s">
        <v>7298</v>
      </c>
      <c r="H1067">
        <v>26.6</v>
      </c>
      <c r="I1067" t="s">
        <v>7306</v>
      </c>
    </row>
    <row r="1068" spans="1:9" x14ac:dyDescent="0.35">
      <c r="A1068" t="s">
        <v>855</v>
      </c>
      <c r="B1068">
        <v>1</v>
      </c>
      <c r="C1068" t="s">
        <v>108</v>
      </c>
      <c r="E1068" s="1">
        <v>45120</v>
      </c>
      <c r="F1068" t="s">
        <v>7292</v>
      </c>
      <c r="G1068" t="s">
        <v>7298</v>
      </c>
      <c r="H1068">
        <v>28.84</v>
      </c>
      <c r="I1068" t="s">
        <v>7305</v>
      </c>
    </row>
    <row r="1069" spans="1:9" x14ac:dyDescent="0.35">
      <c r="A1069" t="s">
        <v>856</v>
      </c>
      <c r="B1069">
        <v>1</v>
      </c>
      <c r="C1069" t="s">
        <v>23</v>
      </c>
      <c r="E1069" s="1">
        <v>45120</v>
      </c>
      <c r="F1069" t="s">
        <v>7293</v>
      </c>
      <c r="G1069" t="s">
        <v>7297</v>
      </c>
      <c r="H1069">
        <v>15.15</v>
      </c>
      <c r="I1069" t="s">
        <v>7305</v>
      </c>
    </row>
    <row r="1070" spans="1:9" x14ac:dyDescent="0.35">
      <c r="A1070" t="s">
        <v>857</v>
      </c>
      <c r="B1070">
        <v>1</v>
      </c>
      <c r="C1070" t="s">
        <v>20</v>
      </c>
      <c r="E1070" s="1">
        <v>45120</v>
      </c>
      <c r="F1070" t="s">
        <v>7291</v>
      </c>
      <c r="G1070" t="s">
        <v>7295</v>
      </c>
      <c r="H1070">
        <v>11.4</v>
      </c>
      <c r="I1070" t="s">
        <v>7308</v>
      </c>
    </row>
    <row r="1071" spans="1:9" x14ac:dyDescent="0.35">
      <c r="A1071" t="s">
        <v>858</v>
      </c>
      <c r="B1071">
        <v>1</v>
      </c>
      <c r="C1071" t="s">
        <v>20</v>
      </c>
      <c r="E1071" s="1">
        <v>45120</v>
      </c>
      <c r="F1071" t="s">
        <v>7291</v>
      </c>
      <c r="G1071" t="s">
        <v>7295</v>
      </c>
      <c r="H1071">
        <v>11.4</v>
      </c>
      <c r="I1071" t="s">
        <v>7333</v>
      </c>
    </row>
    <row r="1072" spans="1:9" x14ac:dyDescent="0.35">
      <c r="A1072" t="s">
        <v>859</v>
      </c>
      <c r="B1072">
        <v>1</v>
      </c>
      <c r="C1072" t="s">
        <v>15</v>
      </c>
      <c r="E1072" s="1">
        <v>45120</v>
      </c>
      <c r="F1072" t="s">
        <v>7291</v>
      </c>
      <c r="G1072" t="s">
        <v>7295</v>
      </c>
      <c r="H1072">
        <v>11.4</v>
      </c>
      <c r="I1072" t="s">
        <v>7306</v>
      </c>
    </row>
    <row r="1073" spans="1:9" x14ac:dyDescent="0.35">
      <c r="A1073" t="s">
        <v>859</v>
      </c>
      <c r="B1073">
        <v>2</v>
      </c>
      <c r="C1073" t="s">
        <v>13</v>
      </c>
      <c r="E1073" s="1">
        <v>45120</v>
      </c>
      <c r="F1073" t="s">
        <v>7292</v>
      </c>
      <c r="G1073" t="s">
        <v>7295</v>
      </c>
      <c r="H1073">
        <v>12.36</v>
      </c>
      <c r="I1073" t="s">
        <v>7306</v>
      </c>
    </row>
    <row r="1074" spans="1:9" x14ac:dyDescent="0.35">
      <c r="A1074" t="s">
        <v>860</v>
      </c>
      <c r="B1074">
        <v>1</v>
      </c>
      <c r="C1074" t="s">
        <v>15</v>
      </c>
      <c r="E1074" s="1">
        <v>45120</v>
      </c>
      <c r="F1074" t="s">
        <v>7291</v>
      </c>
      <c r="G1074" t="s">
        <v>7295</v>
      </c>
      <c r="H1074">
        <v>11.4</v>
      </c>
      <c r="I1074" t="s">
        <v>7306</v>
      </c>
    </row>
    <row r="1075" spans="1:9" x14ac:dyDescent="0.35">
      <c r="A1075" t="s">
        <v>861</v>
      </c>
      <c r="B1075">
        <v>1</v>
      </c>
      <c r="C1075" t="s">
        <v>8</v>
      </c>
      <c r="E1075" s="1">
        <v>45120</v>
      </c>
      <c r="F1075" t="s">
        <v>7291</v>
      </c>
      <c r="G1075" t="s">
        <v>7296</v>
      </c>
      <c r="H1075">
        <v>33.25</v>
      </c>
      <c r="I1075" t="s">
        <v>7314</v>
      </c>
    </row>
    <row r="1076" spans="1:9" x14ac:dyDescent="0.35">
      <c r="A1076" t="s">
        <v>862</v>
      </c>
      <c r="B1076">
        <v>1</v>
      </c>
      <c r="C1076" t="s">
        <v>10</v>
      </c>
      <c r="E1076" s="1">
        <v>45120</v>
      </c>
      <c r="F1076" t="s">
        <v>7292</v>
      </c>
      <c r="G1076" t="s">
        <v>7297</v>
      </c>
      <c r="H1076">
        <v>15.45</v>
      </c>
      <c r="I1076" t="s">
        <v>7306</v>
      </c>
    </row>
    <row r="1077" spans="1:9" x14ac:dyDescent="0.35">
      <c r="A1077" t="s">
        <v>863</v>
      </c>
      <c r="B1077">
        <v>1</v>
      </c>
      <c r="C1077" t="s">
        <v>7</v>
      </c>
      <c r="D1077" t="s">
        <v>864</v>
      </c>
      <c r="E1077" s="1">
        <v>45120</v>
      </c>
      <c r="F1077" t="s">
        <v>7293</v>
      </c>
      <c r="G1077" t="s">
        <v>7295</v>
      </c>
      <c r="H1077">
        <v>12.12</v>
      </c>
      <c r="I1077" t="s">
        <v>7308</v>
      </c>
    </row>
    <row r="1078" spans="1:9" x14ac:dyDescent="0.35">
      <c r="A1078" t="s">
        <v>863</v>
      </c>
      <c r="B1078">
        <v>2</v>
      </c>
      <c r="C1078" t="s">
        <v>32</v>
      </c>
      <c r="D1078" t="s">
        <v>864</v>
      </c>
      <c r="E1078" s="1">
        <v>45120</v>
      </c>
      <c r="F1078" t="s">
        <v>7292</v>
      </c>
      <c r="G1078" t="s">
        <v>7296</v>
      </c>
      <c r="H1078">
        <v>36.049999999999997</v>
      </c>
      <c r="I1078" t="s">
        <v>7308</v>
      </c>
    </row>
    <row r="1079" spans="1:9" x14ac:dyDescent="0.35">
      <c r="A1079" t="s">
        <v>863</v>
      </c>
      <c r="B1079">
        <v>3</v>
      </c>
      <c r="C1079" t="s">
        <v>8</v>
      </c>
      <c r="D1079" t="s">
        <v>864</v>
      </c>
      <c r="E1079" s="1">
        <v>45120</v>
      </c>
      <c r="F1079" t="s">
        <v>7291</v>
      </c>
      <c r="G1079" t="s">
        <v>7296</v>
      </c>
      <c r="H1079">
        <v>33.25</v>
      </c>
      <c r="I1079" t="s">
        <v>7308</v>
      </c>
    </row>
    <row r="1080" spans="1:9" x14ac:dyDescent="0.35">
      <c r="A1080" t="s">
        <v>865</v>
      </c>
      <c r="B1080">
        <v>1</v>
      </c>
      <c r="C1080" t="s">
        <v>58</v>
      </c>
      <c r="E1080" s="1">
        <v>45120</v>
      </c>
      <c r="F1080" t="s">
        <v>7291</v>
      </c>
      <c r="G1080" t="s">
        <v>7298</v>
      </c>
      <c r="H1080">
        <v>26.6</v>
      </c>
      <c r="I1080" t="s">
        <v>7337</v>
      </c>
    </row>
    <row r="1081" spans="1:9" x14ac:dyDescent="0.35">
      <c r="A1081" t="s">
        <v>866</v>
      </c>
      <c r="B1081">
        <v>1</v>
      </c>
      <c r="C1081" t="s">
        <v>58</v>
      </c>
      <c r="D1081" t="s">
        <v>867</v>
      </c>
      <c r="E1081" s="1">
        <v>45120</v>
      </c>
      <c r="F1081" t="s">
        <v>7291</v>
      </c>
      <c r="G1081" t="s">
        <v>7298</v>
      </c>
      <c r="H1081">
        <v>26.6</v>
      </c>
      <c r="I1081" t="s">
        <v>7310</v>
      </c>
    </row>
    <row r="1082" spans="1:9" x14ac:dyDescent="0.35">
      <c r="A1082" t="s">
        <v>868</v>
      </c>
      <c r="B1082">
        <v>1</v>
      </c>
      <c r="C1082" t="s">
        <v>10</v>
      </c>
      <c r="E1082" s="1">
        <v>45120</v>
      </c>
      <c r="F1082" t="s">
        <v>7292</v>
      </c>
      <c r="G1082" t="s">
        <v>7297</v>
      </c>
      <c r="H1082">
        <v>15.45</v>
      </c>
      <c r="I1082" t="s">
        <v>7319</v>
      </c>
    </row>
    <row r="1083" spans="1:9" x14ac:dyDescent="0.35">
      <c r="A1083" t="s">
        <v>869</v>
      </c>
      <c r="B1083">
        <v>1</v>
      </c>
      <c r="C1083" t="s">
        <v>6</v>
      </c>
      <c r="E1083" s="1">
        <v>45120</v>
      </c>
      <c r="F1083" t="s">
        <v>7291</v>
      </c>
      <c r="G1083" t="s">
        <v>7295</v>
      </c>
      <c r="H1083">
        <v>11.4</v>
      </c>
      <c r="I1083" t="s">
        <v>7308</v>
      </c>
    </row>
    <row r="1084" spans="1:9" x14ac:dyDescent="0.35">
      <c r="A1084" t="s">
        <v>870</v>
      </c>
      <c r="B1084">
        <v>1</v>
      </c>
      <c r="C1084" t="s">
        <v>12</v>
      </c>
      <c r="E1084" s="1">
        <v>45120</v>
      </c>
      <c r="F1084" t="s">
        <v>7293</v>
      </c>
      <c r="G1084" t="s">
        <v>7295</v>
      </c>
      <c r="H1084">
        <v>12.12</v>
      </c>
      <c r="I1084" t="s">
        <v>7310</v>
      </c>
    </row>
    <row r="1085" spans="1:9" x14ac:dyDescent="0.35">
      <c r="A1085" t="s">
        <v>870</v>
      </c>
      <c r="B1085">
        <v>2</v>
      </c>
      <c r="C1085" t="s">
        <v>42</v>
      </c>
      <c r="E1085" s="1">
        <v>45120</v>
      </c>
      <c r="F1085" t="s">
        <v>7292</v>
      </c>
      <c r="G1085" t="s">
        <v>7295</v>
      </c>
      <c r="H1085">
        <v>12.36</v>
      </c>
      <c r="I1085" t="s">
        <v>7310</v>
      </c>
    </row>
    <row r="1086" spans="1:9" x14ac:dyDescent="0.35">
      <c r="A1086" t="s">
        <v>870</v>
      </c>
      <c r="B1086">
        <v>3</v>
      </c>
      <c r="C1086" t="s">
        <v>6</v>
      </c>
      <c r="E1086" s="1">
        <v>45120</v>
      </c>
      <c r="F1086" t="s">
        <v>7291</v>
      </c>
      <c r="G1086" t="s">
        <v>7295</v>
      </c>
      <c r="H1086">
        <v>11.4</v>
      </c>
      <c r="I1086" t="s">
        <v>7310</v>
      </c>
    </row>
    <row r="1087" spans="1:9" x14ac:dyDescent="0.35">
      <c r="A1087" t="s">
        <v>870</v>
      </c>
      <c r="B1087">
        <v>4</v>
      </c>
      <c r="C1087" t="s">
        <v>8</v>
      </c>
      <c r="E1087" s="1">
        <v>45120</v>
      </c>
      <c r="F1087" t="s">
        <v>7291</v>
      </c>
      <c r="G1087" t="s">
        <v>7296</v>
      </c>
      <c r="H1087">
        <v>33.25</v>
      </c>
      <c r="I1087" t="s">
        <v>7310</v>
      </c>
    </row>
    <row r="1088" spans="1:9" x14ac:dyDescent="0.35">
      <c r="A1088" t="s">
        <v>870</v>
      </c>
      <c r="B1088">
        <v>5</v>
      </c>
      <c r="C1088" t="s">
        <v>88</v>
      </c>
      <c r="E1088" s="1">
        <v>45120</v>
      </c>
      <c r="F1088" t="s">
        <v>7293</v>
      </c>
      <c r="G1088" t="s">
        <v>7295</v>
      </c>
      <c r="H1088">
        <v>12.12</v>
      </c>
      <c r="I1088" t="s">
        <v>7310</v>
      </c>
    </row>
    <row r="1089" spans="1:9" x14ac:dyDescent="0.35">
      <c r="A1089" t="s">
        <v>871</v>
      </c>
      <c r="B1089">
        <v>1</v>
      </c>
      <c r="C1089" t="s">
        <v>15</v>
      </c>
      <c r="E1089" s="1">
        <v>45120</v>
      </c>
      <c r="F1089" t="s">
        <v>7291</v>
      </c>
      <c r="G1089" t="s">
        <v>7295</v>
      </c>
      <c r="H1089">
        <v>11.4</v>
      </c>
      <c r="I1089" t="s">
        <v>7306</v>
      </c>
    </row>
    <row r="1090" spans="1:9" x14ac:dyDescent="0.35">
      <c r="A1090" t="s">
        <v>871</v>
      </c>
      <c r="B1090">
        <v>2</v>
      </c>
      <c r="C1090" t="s">
        <v>6</v>
      </c>
      <c r="E1090" s="1">
        <v>45120</v>
      </c>
      <c r="F1090" t="s">
        <v>7291</v>
      </c>
      <c r="G1090" t="s">
        <v>7295</v>
      </c>
      <c r="H1090">
        <v>11.4</v>
      </c>
      <c r="I1090" t="s">
        <v>7306</v>
      </c>
    </row>
    <row r="1091" spans="1:9" x14ac:dyDescent="0.35">
      <c r="A1091" t="s">
        <v>872</v>
      </c>
      <c r="B1091">
        <v>1</v>
      </c>
      <c r="C1091" t="s">
        <v>88</v>
      </c>
      <c r="E1091" s="1">
        <v>45120</v>
      </c>
      <c r="F1091" t="s">
        <v>7293</v>
      </c>
      <c r="G1091" t="s">
        <v>7295</v>
      </c>
      <c r="H1091">
        <v>12.12</v>
      </c>
      <c r="I1091" t="s">
        <v>7306</v>
      </c>
    </row>
    <row r="1092" spans="1:9" x14ac:dyDescent="0.35">
      <c r="A1092" t="s">
        <v>872</v>
      </c>
      <c r="B1092">
        <v>2</v>
      </c>
      <c r="C1092" t="s">
        <v>190</v>
      </c>
      <c r="E1092" s="1">
        <v>45120</v>
      </c>
      <c r="F1092" t="s">
        <v>7293</v>
      </c>
      <c r="G1092" t="s">
        <v>7298</v>
      </c>
      <c r="H1092">
        <v>28.28</v>
      </c>
      <c r="I1092" t="s">
        <v>7306</v>
      </c>
    </row>
    <row r="1093" spans="1:9" x14ac:dyDescent="0.35">
      <c r="A1093" t="s">
        <v>872</v>
      </c>
      <c r="B1093">
        <v>3</v>
      </c>
      <c r="C1093" t="s">
        <v>10</v>
      </c>
      <c r="E1093" s="1">
        <v>45120</v>
      </c>
      <c r="F1093" t="s">
        <v>7292</v>
      </c>
      <c r="G1093" t="s">
        <v>7297</v>
      </c>
      <c r="H1093">
        <v>15.45</v>
      </c>
      <c r="I1093" t="s">
        <v>7306</v>
      </c>
    </row>
    <row r="1094" spans="1:9" x14ac:dyDescent="0.35">
      <c r="A1094" t="s">
        <v>872</v>
      </c>
      <c r="B1094">
        <v>4</v>
      </c>
      <c r="C1094" t="s">
        <v>12</v>
      </c>
      <c r="E1094" s="1">
        <v>45120</v>
      </c>
      <c r="F1094" t="s">
        <v>7293</v>
      </c>
      <c r="G1094" t="s">
        <v>7295</v>
      </c>
      <c r="H1094">
        <v>12.12</v>
      </c>
      <c r="I1094" t="s">
        <v>7306</v>
      </c>
    </row>
    <row r="1095" spans="1:9" x14ac:dyDescent="0.35">
      <c r="A1095" t="s">
        <v>872</v>
      </c>
      <c r="B1095">
        <v>5</v>
      </c>
      <c r="C1095" t="s">
        <v>13</v>
      </c>
      <c r="E1095" s="1">
        <v>45120</v>
      </c>
      <c r="F1095" t="s">
        <v>7292</v>
      </c>
      <c r="G1095" t="s">
        <v>7295</v>
      </c>
      <c r="H1095">
        <v>12.36</v>
      </c>
      <c r="I1095" t="s">
        <v>7306</v>
      </c>
    </row>
    <row r="1096" spans="1:9" x14ac:dyDescent="0.35">
      <c r="A1096" t="s">
        <v>873</v>
      </c>
      <c r="B1096">
        <v>1</v>
      </c>
      <c r="C1096" t="s">
        <v>10</v>
      </c>
      <c r="D1096" t="s">
        <v>874</v>
      </c>
      <c r="E1096" s="1">
        <v>45120</v>
      </c>
      <c r="F1096" t="s">
        <v>7292</v>
      </c>
      <c r="G1096" t="s">
        <v>7297</v>
      </c>
      <c r="H1096">
        <v>15.45</v>
      </c>
      <c r="I1096" t="s">
        <v>7303</v>
      </c>
    </row>
    <row r="1097" spans="1:9" x14ac:dyDescent="0.35">
      <c r="A1097" t="s">
        <v>873</v>
      </c>
      <c r="B1097">
        <v>2</v>
      </c>
      <c r="C1097" t="s">
        <v>34</v>
      </c>
      <c r="D1097" t="s">
        <v>874</v>
      </c>
      <c r="E1097" s="1">
        <v>45120</v>
      </c>
      <c r="F1097" t="s">
        <v>7291</v>
      </c>
      <c r="G1097" t="s">
        <v>7297</v>
      </c>
      <c r="H1097">
        <v>14.25</v>
      </c>
      <c r="I1097" t="s">
        <v>7303</v>
      </c>
    </row>
    <row r="1098" spans="1:9" x14ac:dyDescent="0.35">
      <c r="A1098" t="s">
        <v>873</v>
      </c>
      <c r="B1098">
        <v>3</v>
      </c>
      <c r="C1098" t="s">
        <v>15</v>
      </c>
      <c r="D1098" t="s">
        <v>874</v>
      </c>
      <c r="E1098" s="1">
        <v>45120</v>
      </c>
      <c r="F1098" t="s">
        <v>7291</v>
      </c>
      <c r="G1098" t="s">
        <v>7295</v>
      </c>
      <c r="H1098">
        <v>11.4</v>
      </c>
      <c r="I1098" t="s">
        <v>7303</v>
      </c>
    </row>
    <row r="1099" spans="1:9" x14ac:dyDescent="0.35">
      <c r="A1099" t="s">
        <v>875</v>
      </c>
      <c r="B1099">
        <v>1</v>
      </c>
      <c r="C1099" t="s">
        <v>146</v>
      </c>
      <c r="E1099" s="1">
        <v>45120</v>
      </c>
      <c r="F1099" t="s">
        <v>7292</v>
      </c>
      <c r="G1099" t="s">
        <v>7298</v>
      </c>
      <c r="H1099">
        <v>28.84</v>
      </c>
      <c r="I1099" t="s">
        <v>7306</v>
      </c>
    </row>
    <row r="1100" spans="1:9" x14ac:dyDescent="0.35">
      <c r="A1100" t="s">
        <v>876</v>
      </c>
      <c r="B1100">
        <v>1</v>
      </c>
      <c r="C1100" t="s">
        <v>8</v>
      </c>
      <c r="E1100" s="1">
        <v>45120</v>
      </c>
      <c r="F1100" t="s">
        <v>7291</v>
      </c>
      <c r="G1100" t="s">
        <v>7296</v>
      </c>
      <c r="H1100">
        <v>33.25</v>
      </c>
      <c r="I1100" t="s">
        <v>7303</v>
      </c>
    </row>
    <row r="1101" spans="1:9" x14ac:dyDescent="0.35">
      <c r="A1101" t="s">
        <v>877</v>
      </c>
      <c r="B1101">
        <v>1</v>
      </c>
      <c r="C1101" t="s">
        <v>146</v>
      </c>
      <c r="D1101" t="s">
        <v>878</v>
      </c>
      <c r="E1101" s="1">
        <v>45120</v>
      </c>
      <c r="F1101" t="s">
        <v>7292</v>
      </c>
      <c r="G1101" t="s">
        <v>7298</v>
      </c>
      <c r="H1101">
        <v>28.84</v>
      </c>
      <c r="I1101" t="s">
        <v>7314</v>
      </c>
    </row>
    <row r="1102" spans="1:9" x14ac:dyDescent="0.35">
      <c r="A1102" t="s">
        <v>879</v>
      </c>
      <c r="B1102">
        <v>1</v>
      </c>
      <c r="C1102" t="s">
        <v>42</v>
      </c>
      <c r="E1102" s="1">
        <v>45120</v>
      </c>
      <c r="F1102" t="s">
        <v>7292</v>
      </c>
      <c r="G1102" t="s">
        <v>7295</v>
      </c>
      <c r="H1102">
        <v>12.36</v>
      </c>
      <c r="I1102" t="s">
        <v>7305</v>
      </c>
    </row>
    <row r="1103" spans="1:9" x14ac:dyDescent="0.35">
      <c r="A1103" t="s">
        <v>880</v>
      </c>
      <c r="B1103">
        <v>1</v>
      </c>
      <c r="C1103" t="s">
        <v>12</v>
      </c>
      <c r="D1103" t="s">
        <v>881</v>
      </c>
      <c r="E1103" s="1">
        <v>45121</v>
      </c>
      <c r="F1103" t="s">
        <v>7293</v>
      </c>
      <c r="G1103" t="s">
        <v>7295</v>
      </c>
      <c r="H1103">
        <v>12.12</v>
      </c>
      <c r="I1103" t="s">
        <v>7311</v>
      </c>
    </row>
    <row r="1104" spans="1:9" x14ac:dyDescent="0.35">
      <c r="A1104" t="s">
        <v>880</v>
      </c>
      <c r="B1104">
        <v>2</v>
      </c>
      <c r="C1104" t="s">
        <v>34</v>
      </c>
      <c r="D1104" t="s">
        <v>881</v>
      </c>
      <c r="E1104" s="1">
        <v>45121</v>
      </c>
      <c r="F1104" t="s">
        <v>7291</v>
      </c>
      <c r="G1104" t="s">
        <v>7297</v>
      </c>
      <c r="H1104">
        <v>14.25</v>
      </c>
      <c r="I1104" t="s">
        <v>7311</v>
      </c>
    </row>
    <row r="1105" spans="1:9" x14ac:dyDescent="0.35">
      <c r="A1105" t="s">
        <v>882</v>
      </c>
      <c r="B1105">
        <v>1</v>
      </c>
      <c r="C1105" t="s">
        <v>10</v>
      </c>
      <c r="E1105" s="1">
        <v>45121</v>
      </c>
      <c r="F1105" t="s">
        <v>7292</v>
      </c>
      <c r="G1105" t="s">
        <v>7297</v>
      </c>
      <c r="H1105">
        <v>15.45</v>
      </c>
      <c r="I1105" t="s">
        <v>7305</v>
      </c>
    </row>
    <row r="1106" spans="1:9" x14ac:dyDescent="0.35">
      <c r="A1106" t="s">
        <v>883</v>
      </c>
      <c r="B1106">
        <v>1</v>
      </c>
      <c r="C1106" t="s">
        <v>10</v>
      </c>
      <c r="E1106" s="1">
        <v>45121</v>
      </c>
      <c r="F1106" t="s">
        <v>7292</v>
      </c>
      <c r="G1106" t="s">
        <v>7297</v>
      </c>
      <c r="H1106">
        <v>15.45</v>
      </c>
      <c r="I1106" t="s">
        <v>7303</v>
      </c>
    </row>
    <row r="1107" spans="1:9" x14ac:dyDescent="0.35">
      <c r="A1107" t="s">
        <v>884</v>
      </c>
      <c r="B1107">
        <v>1</v>
      </c>
      <c r="C1107" t="s">
        <v>23</v>
      </c>
      <c r="E1107" s="1">
        <v>45121</v>
      </c>
      <c r="F1107" t="s">
        <v>7293</v>
      </c>
      <c r="G1107" t="s">
        <v>7297</v>
      </c>
      <c r="H1107">
        <v>15.15</v>
      </c>
      <c r="I1107" t="s">
        <v>7303</v>
      </c>
    </row>
    <row r="1108" spans="1:9" x14ac:dyDescent="0.35">
      <c r="A1108" t="s">
        <v>884</v>
      </c>
      <c r="B1108">
        <v>2</v>
      </c>
      <c r="C1108" t="s">
        <v>8</v>
      </c>
      <c r="E1108" s="1">
        <v>45121</v>
      </c>
      <c r="F1108" t="s">
        <v>7291</v>
      </c>
      <c r="G1108" t="s">
        <v>7296</v>
      </c>
      <c r="H1108">
        <v>33.25</v>
      </c>
      <c r="I1108" t="s">
        <v>7303</v>
      </c>
    </row>
    <row r="1109" spans="1:9" x14ac:dyDescent="0.35">
      <c r="A1109" t="s">
        <v>885</v>
      </c>
      <c r="B1109">
        <v>1</v>
      </c>
      <c r="C1109" t="s">
        <v>6</v>
      </c>
      <c r="E1109" s="1">
        <v>45121</v>
      </c>
      <c r="F1109" t="s">
        <v>7291</v>
      </c>
      <c r="G1109" t="s">
        <v>7295</v>
      </c>
      <c r="H1109">
        <v>11.4</v>
      </c>
      <c r="I1109" t="s">
        <v>7303</v>
      </c>
    </row>
    <row r="1110" spans="1:9" x14ac:dyDescent="0.35">
      <c r="A1110" t="s">
        <v>885</v>
      </c>
      <c r="B1110">
        <v>2</v>
      </c>
      <c r="C1110" t="s">
        <v>42</v>
      </c>
      <c r="E1110" s="1">
        <v>45121</v>
      </c>
      <c r="F1110" t="s">
        <v>7292</v>
      </c>
      <c r="G1110" t="s">
        <v>7295</v>
      </c>
      <c r="H1110">
        <v>12.36</v>
      </c>
      <c r="I1110" t="s">
        <v>7303</v>
      </c>
    </row>
    <row r="1111" spans="1:9" x14ac:dyDescent="0.35">
      <c r="A1111" t="s">
        <v>886</v>
      </c>
      <c r="B1111">
        <v>1</v>
      </c>
      <c r="C1111" t="s">
        <v>114</v>
      </c>
      <c r="E1111" s="1">
        <v>45121</v>
      </c>
      <c r="F1111" t="s">
        <v>7291</v>
      </c>
      <c r="G1111" t="s">
        <v>7298</v>
      </c>
      <c r="H1111">
        <v>26.6</v>
      </c>
      <c r="I1111" t="s">
        <v>7305</v>
      </c>
    </row>
    <row r="1112" spans="1:9" x14ac:dyDescent="0.35">
      <c r="A1112" t="s">
        <v>887</v>
      </c>
      <c r="B1112">
        <v>1</v>
      </c>
      <c r="C1112" t="s">
        <v>13</v>
      </c>
      <c r="E1112" s="1">
        <v>45121</v>
      </c>
      <c r="F1112" t="s">
        <v>7292</v>
      </c>
      <c r="G1112" t="s">
        <v>7295</v>
      </c>
      <c r="H1112">
        <v>12.36</v>
      </c>
      <c r="I1112" t="s">
        <v>7306</v>
      </c>
    </row>
    <row r="1113" spans="1:9" x14ac:dyDescent="0.35">
      <c r="A1113" t="s">
        <v>888</v>
      </c>
      <c r="B1113">
        <v>1</v>
      </c>
      <c r="C1113" t="s">
        <v>13</v>
      </c>
      <c r="E1113" s="1">
        <v>45121</v>
      </c>
      <c r="F1113" t="s">
        <v>7292</v>
      </c>
      <c r="G1113" t="s">
        <v>7295</v>
      </c>
      <c r="H1113">
        <v>12.36</v>
      </c>
      <c r="I1113" t="s">
        <v>7311</v>
      </c>
    </row>
    <row r="1114" spans="1:9" x14ac:dyDescent="0.35">
      <c r="A1114" t="s">
        <v>888</v>
      </c>
      <c r="B1114">
        <v>2</v>
      </c>
      <c r="C1114" t="s">
        <v>13</v>
      </c>
      <c r="E1114" s="1">
        <v>45121</v>
      </c>
      <c r="F1114" t="s">
        <v>7292</v>
      </c>
      <c r="G1114" t="s">
        <v>7295</v>
      </c>
      <c r="H1114">
        <v>12.36</v>
      </c>
      <c r="I1114" t="s">
        <v>7311</v>
      </c>
    </row>
    <row r="1115" spans="1:9" x14ac:dyDescent="0.35">
      <c r="A1115" t="s">
        <v>888</v>
      </c>
      <c r="B1115">
        <v>3</v>
      </c>
      <c r="C1115" t="s">
        <v>8</v>
      </c>
      <c r="E1115" s="1">
        <v>45121</v>
      </c>
      <c r="F1115" t="s">
        <v>7291</v>
      </c>
      <c r="G1115" t="s">
        <v>7296</v>
      </c>
      <c r="H1115">
        <v>33.25</v>
      </c>
      <c r="I1115" t="s">
        <v>7311</v>
      </c>
    </row>
    <row r="1116" spans="1:9" x14ac:dyDescent="0.35">
      <c r="A1116" t="s">
        <v>888</v>
      </c>
      <c r="B1116">
        <v>4</v>
      </c>
      <c r="C1116" t="s">
        <v>53</v>
      </c>
      <c r="E1116" s="1">
        <v>45121</v>
      </c>
      <c r="F1116" t="s">
        <v>7292</v>
      </c>
      <c r="G1116" t="s">
        <v>7298</v>
      </c>
      <c r="H1116">
        <v>28.84</v>
      </c>
      <c r="I1116" t="s">
        <v>7311</v>
      </c>
    </row>
    <row r="1117" spans="1:9" x14ac:dyDescent="0.35">
      <c r="A1117" t="s">
        <v>889</v>
      </c>
      <c r="B1117">
        <v>1</v>
      </c>
      <c r="C1117" t="s">
        <v>15</v>
      </c>
      <c r="E1117" s="1">
        <v>45121</v>
      </c>
      <c r="F1117" t="s">
        <v>7291</v>
      </c>
      <c r="G1117" t="s">
        <v>7295</v>
      </c>
      <c r="H1117">
        <v>11.4</v>
      </c>
      <c r="I1117" t="s">
        <v>7341</v>
      </c>
    </row>
    <row r="1118" spans="1:9" x14ac:dyDescent="0.35">
      <c r="A1118" t="s">
        <v>889</v>
      </c>
      <c r="B1118">
        <v>2</v>
      </c>
      <c r="C1118" t="s">
        <v>13</v>
      </c>
      <c r="E1118" s="1">
        <v>45121</v>
      </c>
      <c r="F1118" t="s">
        <v>7292</v>
      </c>
      <c r="G1118" t="s">
        <v>7295</v>
      </c>
      <c r="H1118">
        <v>12.36</v>
      </c>
      <c r="I1118" t="s">
        <v>7341</v>
      </c>
    </row>
    <row r="1119" spans="1:9" x14ac:dyDescent="0.35">
      <c r="A1119" t="s">
        <v>889</v>
      </c>
      <c r="B1119">
        <v>3</v>
      </c>
      <c r="C1119" t="s">
        <v>58</v>
      </c>
      <c r="E1119" s="1">
        <v>45121</v>
      </c>
      <c r="F1119" t="s">
        <v>7291</v>
      </c>
      <c r="G1119" t="s">
        <v>7298</v>
      </c>
      <c r="H1119">
        <v>26.6</v>
      </c>
      <c r="I1119" t="s">
        <v>7341</v>
      </c>
    </row>
    <row r="1120" spans="1:9" x14ac:dyDescent="0.35">
      <c r="A1120" t="s">
        <v>890</v>
      </c>
      <c r="B1120">
        <v>1</v>
      </c>
      <c r="C1120" t="s">
        <v>32</v>
      </c>
      <c r="E1120" s="1">
        <v>45121</v>
      </c>
      <c r="F1120" t="s">
        <v>7292</v>
      </c>
      <c r="G1120" t="s">
        <v>7296</v>
      </c>
      <c r="H1120">
        <v>36.049999999999997</v>
      </c>
      <c r="I1120" t="s">
        <v>7310</v>
      </c>
    </row>
    <row r="1121" spans="1:9" x14ac:dyDescent="0.35">
      <c r="A1121" t="s">
        <v>891</v>
      </c>
      <c r="B1121">
        <v>1</v>
      </c>
      <c r="C1121" t="s">
        <v>88</v>
      </c>
      <c r="E1121" s="1">
        <v>45121</v>
      </c>
      <c r="F1121" t="s">
        <v>7293</v>
      </c>
      <c r="G1121" t="s">
        <v>7295</v>
      </c>
      <c r="H1121">
        <v>12.12</v>
      </c>
      <c r="I1121" t="s">
        <v>7306</v>
      </c>
    </row>
    <row r="1122" spans="1:9" x14ac:dyDescent="0.35">
      <c r="A1122" t="s">
        <v>891</v>
      </c>
      <c r="B1122">
        <v>2</v>
      </c>
      <c r="C1122" t="s">
        <v>15</v>
      </c>
      <c r="E1122" s="1">
        <v>45121</v>
      </c>
      <c r="F1122" t="s">
        <v>7291</v>
      </c>
      <c r="G1122" t="s">
        <v>7295</v>
      </c>
      <c r="H1122">
        <v>11.4</v>
      </c>
      <c r="I1122" t="s">
        <v>7306</v>
      </c>
    </row>
    <row r="1123" spans="1:9" x14ac:dyDescent="0.35">
      <c r="A1123" t="s">
        <v>891</v>
      </c>
      <c r="B1123">
        <v>3</v>
      </c>
      <c r="C1123" t="s">
        <v>18</v>
      </c>
      <c r="E1123" s="1">
        <v>45121</v>
      </c>
      <c r="F1123" t="s">
        <v>7293</v>
      </c>
      <c r="G1123" t="s">
        <v>7296</v>
      </c>
      <c r="H1123">
        <v>35.35</v>
      </c>
      <c r="I1123" t="s">
        <v>7306</v>
      </c>
    </row>
    <row r="1124" spans="1:9" x14ac:dyDescent="0.35">
      <c r="A1124" t="s">
        <v>892</v>
      </c>
      <c r="B1124">
        <v>1</v>
      </c>
      <c r="C1124" t="s">
        <v>53</v>
      </c>
      <c r="E1124" s="1">
        <v>45121</v>
      </c>
      <c r="F1124" t="s">
        <v>7292</v>
      </c>
      <c r="G1124" t="s">
        <v>7298</v>
      </c>
      <c r="H1124">
        <v>28.84</v>
      </c>
      <c r="I1124" t="s">
        <v>7303</v>
      </c>
    </row>
    <row r="1125" spans="1:9" x14ac:dyDescent="0.35">
      <c r="A1125" t="s">
        <v>892</v>
      </c>
      <c r="B1125">
        <v>2</v>
      </c>
      <c r="C1125" t="s">
        <v>15</v>
      </c>
      <c r="E1125" s="1">
        <v>45121</v>
      </c>
      <c r="F1125" t="s">
        <v>7291</v>
      </c>
      <c r="G1125" t="s">
        <v>7295</v>
      </c>
      <c r="H1125">
        <v>11.4</v>
      </c>
      <c r="I1125" t="s">
        <v>7303</v>
      </c>
    </row>
    <row r="1126" spans="1:9" x14ac:dyDescent="0.35">
      <c r="A1126" t="s">
        <v>892</v>
      </c>
      <c r="B1126">
        <v>3</v>
      </c>
      <c r="C1126" t="s">
        <v>10</v>
      </c>
      <c r="E1126" s="1">
        <v>45121</v>
      </c>
      <c r="F1126" t="s">
        <v>7292</v>
      </c>
      <c r="G1126" t="s">
        <v>7297</v>
      </c>
      <c r="H1126">
        <v>15.45</v>
      </c>
      <c r="I1126" t="s">
        <v>7303</v>
      </c>
    </row>
    <row r="1127" spans="1:9" x14ac:dyDescent="0.35">
      <c r="A1127" t="s">
        <v>893</v>
      </c>
      <c r="B1127">
        <v>1</v>
      </c>
      <c r="C1127" t="s">
        <v>6</v>
      </c>
      <c r="E1127" s="1">
        <v>45121</v>
      </c>
      <c r="F1127" t="s">
        <v>7291</v>
      </c>
      <c r="G1127" t="s">
        <v>7295</v>
      </c>
      <c r="H1127">
        <v>11.4</v>
      </c>
      <c r="I1127" t="s">
        <v>7302</v>
      </c>
    </row>
    <row r="1128" spans="1:9" x14ac:dyDescent="0.35">
      <c r="A1128" t="s">
        <v>893</v>
      </c>
      <c r="B1128">
        <v>2</v>
      </c>
      <c r="C1128" t="s">
        <v>88</v>
      </c>
      <c r="E1128" s="1">
        <v>45121</v>
      </c>
      <c r="F1128" t="s">
        <v>7293</v>
      </c>
      <c r="G1128" t="s">
        <v>7295</v>
      </c>
      <c r="H1128">
        <v>12.12</v>
      </c>
      <c r="I1128" t="s">
        <v>7302</v>
      </c>
    </row>
    <row r="1129" spans="1:9" x14ac:dyDescent="0.35">
      <c r="A1129" t="s">
        <v>893</v>
      </c>
      <c r="B1129">
        <v>3</v>
      </c>
      <c r="C1129" t="s">
        <v>6</v>
      </c>
      <c r="E1129" s="1">
        <v>45121</v>
      </c>
      <c r="F1129" t="s">
        <v>7291</v>
      </c>
      <c r="G1129" t="s">
        <v>7295</v>
      </c>
      <c r="H1129">
        <v>11.4</v>
      </c>
      <c r="I1129" t="s">
        <v>7302</v>
      </c>
    </row>
    <row r="1130" spans="1:9" x14ac:dyDescent="0.35">
      <c r="A1130" t="s">
        <v>894</v>
      </c>
      <c r="B1130">
        <v>1</v>
      </c>
      <c r="C1130" t="s">
        <v>8</v>
      </c>
      <c r="E1130" s="1">
        <v>45121</v>
      </c>
      <c r="F1130" t="s">
        <v>7291</v>
      </c>
      <c r="G1130" t="s">
        <v>7296</v>
      </c>
      <c r="H1130">
        <v>33.25</v>
      </c>
      <c r="I1130" t="s">
        <v>7306</v>
      </c>
    </row>
    <row r="1131" spans="1:9" x14ac:dyDescent="0.35">
      <c r="A1131" t="s">
        <v>895</v>
      </c>
      <c r="B1131">
        <v>1</v>
      </c>
      <c r="C1131" t="s">
        <v>34</v>
      </c>
      <c r="D1131" t="s">
        <v>896</v>
      </c>
      <c r="E1131" s="1">
        <v>45121</v>
      </c>
      <c r="F1131" t="s">
        <v>7291</v>
      </c>
      <c r="G1131" t="s">
        <v>7297</v>
      </c>
      <c r="H1131">
        <v>14.25</v>
      </c>
      <c r="I1131" t="s">
        <v>7342</v>
      </c>
    </row>
    <row r="1132" spans="1:9" x14ac:dyDescent="0.35">
      <c r="A1132" t="s">
        <v>895</v>
      </c>
      <c r="B1132">
        <v>2</v>
      </c>
      <c r="C1132" t="s">
        <v>20</v>
      </c>
      <c r="D1132" t="s">
        <v>896</v>
      </c>
      <c r="E1132" s="1">
        <v>45121</v>
      </c>
      <c r="F1132" t="s">
        <v>7291</v>
      </c>
      <c r="G1132" t="s">
        <v>7295</v>
      </c>
      <c r="H1132">
        <v>11.4</v>
      </c>
      <c r="I1132" t="s">
        <v>7342</v>
      </c>
    </row>
    <row r="1133" spans="1:9" x14ac:dyDescent="0.35">
      <c r="A1133" t="s">
        <v>895</v>
      </c>
      <c r="B1133">
        <v>3</v>
      </c>
      <c r="C1133" t="s">
        <v>8</v>
      </c>
      <c r="D1133" t="s">
        <v>896</v>
      </c>
      <c r="E1133" s="1">
        <v>45121</v>
      </c>
      <c r="F1133" t="s">
        <v>7291</v>
      </c>
      <c r="G1133" t="s">
        <v>7296</v>
      </c>
      <c r="H1133">
        <v>33.25</v>
      </c>
      <c r="I1133" t="s">
        <v>7342</v>
      </c>
    </row>
    <row r="1134" spans="1:9" x14ac:dyDescent="0.35">
      <c r="A1134" t="s">
        <v>897</v>
      </c>
      <c r="B1134">
        <v>1</v>
      </c>
      <c r="C1134" t="s">
        <v>12</v>
      </c>
      <c r="E1134" s="1">
        <v>45121</v>
      </c>
      <c r="F1134" t="s">
        <v>7293</v>
      </c>
      <c r="G1134" t="s">
        <v>7295</v>
      </c>
      <c r="H1134">
        <v>12.12</v>
      </c>
      <c r="I1134" t="s">
        <v>7305</v>
      </c>
    </row>
    <row r="1135" spans="1:9" x14ac:dyDescent="0.35">
      <c r="A1135" t="s">
        <v>898</v>
      </c>
      <c r="B1135">
        <v>1</v>
      </c>
      <c r="C1135" t="s">
        <v>42</v>
      </c>
      <c r="E1135" s="1">
        <v>45121</v>
      </c>
      <c r="F1135" t="s">
        <v>7292</v>
      </c>
      <c r="G1135" t="s">
        <v>7295</v>
      </c>
      <c r="H1135">
        <v>12.36</v>
      </c>
      <c r="I1135" t="s">
        <v>7306</v>
      </c>
    </row>
    <row r="1136" spans="1:9" x14ac:dyDescent="0.35">
      <c r="A1136" t="s">
        <v>899</v>
      </c>
      <c r="B1136">
        <v>1</v>
      </c>
      <c r="C1136" t="s">
        <v>58</v>
      </c>
      <c r="E1136" s="1">
        <v>45121</v>
      </c>
      <c r="F1136" t="s">
        <v>7291</v>
      </c>
      <c r="G1136" t="s">
        <v>7298</v>
      </c>
      <c r="H1136">
        <v>26.6</v>
      </c>
      <c r="I1136" t="s">
        <v>7306</v>
      </c>
    </row>
    <row r="1137" spans="1:9" x14ac:dyDescent="0.35">
      <c r="A1137" t="s">
        <v>900</v>
      </c>
      <c r="B1137">
        <v>1</v>
      </c>
      <c r="C1137" t="s">
        <v>34</v>
      </c>
      <c r="E1137" s="1">
        <v>45121</v>
      </c>
      <c r="F1137" t="s">
        <v>7291</v>
      </c>
      <c r="G1137" t="s">
        <v>7297</v>
      </c>
      <c r="H1137">
        <v>14.25</v>
      </c>
      <c r="I1137" t="s">
        <v>7306</v>
      </c>
    </row>
    <row r="1138" spans="1:9" x14ac:dyDescent="0.35">
      <c r="A1138" t="s">
        <v>901</v>
      </c>
      <c r="B1138">
        <v>1</v>
      </c>
      <c r="C1138" t="s">
        <v>18</v>
      </c>
      <c r="E1138" s="1">
        <v>45121</v>
      </c>
      <c r="F1138" t="s">
        <v>7293</v>
      </c>
      <c r="G1138" t="s">
        <v>7296</v>
      </c>
      <c r="H1138">
        <v>35.35</v>
      </c>
      <c r="I1138" t="s">
        <v>7306</v>
      </c>
    </row>
    <row r="1139" spans="1:9" x14ac:dyDescent="0.35">
      <c r="A1139" t="s">
        <v>901</v>
      </c>
      <c r="B1139">
        <v>2</v>
      </c>
      <c r="C1139" t="s">
        <v>108</v>
      </c>
      <c r="E1139" s="1">
        <v>45121</v>
      </c>
      <c r="F1139" t="s">
        <v>7292</v>
      </c>
      <c r="G1139" t="s">
        <v>7298</v>
      </c>
      <c r="H1139">
        <v>28.84</v>
      </c>
      <c r="I1139" t="s">
        <v>7306</v>
      </c>
    </row>
    <row r="1140" spans="1:9" x14ac:dyDescent="0.35">
      <c r="A1140" t="s">
        <v>901</v>
      </c>
      <c r="B1140">
        <v>3</v>
      </c>
      <c r="C1140" t="s">
        <v>12</v>
      </c>
      <c r="E1140" s="1">
        <v>45121</v>
      </c>
      <c r="F1140" t="s">
        <v>7293</v>
      </c>
      <c r="G1140" t="s">
        <v>7295</v>
      </c>
      <c r="H1140">
        <v>12.12</v>
      </c>
      <c r="I1140" t="s">
        <v>7306</v>
      </c>
    </row>
    <row r="1141" spans="1:9" x14ac:dyDescent="0.35">
      <c r="A1141" t="s">
        <v>902</v>
      </c>
      <c r="B1141">
        <v>1</v>
      </c>
      <c r="C1141" t="s">
        <v>7</v>
      </c>
      <c r="E1141" s="1">
        <v>45121</v>
      </c>
      <c r="F1141" t="s">
        <v>7293</v>
      </c>
      <c r="G1141" t="s">
        <v>7295</v>
      </c>
      <c r="H1141">
        <v>12.12</v>
      </c>
      <c r="I1141" t="s">
        <v>7314</v>
      </c>
    </row>
    <row r="1142" spans="1:9" x14ac:dyDescent="0.35">
      <c r="A1142" t="s">
        <v>903</v>
      </c>
      <c r="B1142">
        <v>1</v>
      </c>
      <c r="C1142" t="s">
        <v>12</v>
      </c>
      <c r="E1142" s="1">
        <v>45121</v>
      </c>
      <c r="F1142" t="s">
        <v>7293</v>
      </c>
      <c r="G1142" t="s">
        <v>7295</v>
      </c>
      <c r="H1142">
        <v>12.12</v>
      </c>
      <c r="I1142" t="s">
        <v>7303</v>
      </c>
    </row>
    <row r="1143" spans="1:9" x14ac:dyDescent="0.35">
      <c r="A1143" t="s">
        <v>904</v>
      </c>
      <c r="B1143">
        <v>1</v>
      </c>
      <c r="C1143" t="s">
        <v>7</v>
      </c>
      <c r="D1143" t="s">
        <v>905</v>
      </c>
      <c r="E1143" s="1">
        <v>45121</v>
      </c>
      <c r="F1143" t="s">
        <v>7293</v>
      </c>
      <c r="G1143" t="s">
        <v>7295</v>
      </c>
      <c r="H1143">
        <v>12.12</v>
      </c>
      <c r="I1143" t="s">
        <v>7306</v>
      </c>
    </row>
    <row r="1144" spans="1:9" x14ac:dyDescent="0.35">
      <c r="A1144" t="s">
        <v>904</v>
      </c>
      <c r="B1144">
        <v>2</v>
      </c>
      <c r="C1144" t="s">
        <v>108</v>
      </c>
      <c r="D1144" t="s">
        <v>905</v>
      </c>
      <c r="E1144" s="1">
        <v>45121</v>
      </c>
      <c r="F1144" t="s">
        <v>7292</v>
      </c>
      <c r="G1144" t="s">
        <v>7298</v>
      </c>
      <c r="H1144">
        <v>28.84</v>
      </c>
      <c r="I1144" t="s">
        <v>7306</v>
      </c>
    </row>
    <row r="1145" spans="1:9" x14ac:dyDescent="0.35">
      <c r="A1145" t="s">
        <v>904</v>
      </c>
      <c r="B1145">
        <v>3</v>
      </c>
      <c r="C1145" t="s">
        <v>13</v>
      </c>
      <c r="D1145" t="s">
        <v>905</v>
      </c>
      <c r="E1145" s="1">
        <v>45121</v>
      </c>
      <c r="F1145" t="s">
        <v>7292</v>
      </c>
      <c r="G1145" t="s">
        <v>7295</v>
      </c>
      <c r="H1145">
        <v>12.36</v>
      </c>
      <c r="I1145" t="s">
        <v>7306</v>
      </c>
    </row>
    <row r="1146" spans="1:9" x14ac:dyDescent="0.35">
      <c r="A1146" t="s">
        <v>904</v>
      </c>
      <c r="B1146">
        <v>4</v>
      </c>
      <c r="C1146" t="s">
        <v>15</v>
      </c>
      <c r="D1146" t="s">
        <v>905</v>
      </c>
      <c r="E1146" s="1">
        <v>45121</v>
      </c>
      <c r="F1146" t="s">
        <v>7291</v>
      </c>
      <c r="G1146" t="s">
        <v>7295</v>
      </c>
      <c r="H1146">
        <v>11.4</v>
      </c>
      <c r="I1146" t="s">
        <v>7306</v>
      </c>
    </row>
    <row r="1147" spans="1:9" x14ac:dyDescent="0.35">
      <c r="A1147" t="s">
        <v>906</v>
      </c>
      <c r="B1147">
        <v>1</v>
      </c>
      <c r="C1147" t="s">
        <v>15</v>
      </c>
      <c r="E1147" s="1">
        <v>45121</v>
      </c>
      <c r="F1147" t="s">
        <v>7291</v>
      </c>
      <c r="G1147" t="s">
        <v>7295</v>
      </c>
      <c r="H1147">
        <v>11.4</v>
      </c>
      <c r="I1147" t="s">
        <v>7305</v>
      </c>
    </row>
    <row r="1148" spans="1:9" x14ac:dyDescent="0.35">
      <c r="A1148" t="s">
        <v>907</v>
      </c>
      <c r="B1148">
        <v>1</v>
      </c>
      <c r="C1148" t="s">
        <v>15</v>
      </c>
      <c r="E1148" s="1">
        <v>45121</v>
      </c>
      <c r="F1148" t="s">
        <v>7291</v>
      </c>
      <c r="G1148" t="s">
        <v>7295</v>
      </c>
      <c r="H1148">
        <v>11.4</v>
      </c>
      <c r="I1148" t="s">
        <v>7305</v>
      </c>
    </row>
    <row r="1149" spans="1:9" x14ac:dyDescent="0.35">
      <c r="A1149" t="s">
        <v>908</v>
      </c>
      <c r="B1149">
        <v>1</v>
      </c>
      <c r="C1149" t="s">
        <v>13</v>
      </c>
      <c r="E1149" s="1">
        <v>45121</v>
      </c>
      <c r="F1149" t="s">
        <v>7292</v>
      </c>
      <c r="G1149" t="s">
        <v>7295</v>
      </c>
      <c r="H1149">
        <v>12.36</v>
      </c>
      <c r="I1149" t="s">
        <v>7314</v>
      </c>
    </row>
    <row r="1150" spans="1:9" x14ac:dyDescent="0.35">
      <c r="A1150" t="s">
        <v>908</v>
      </c>
      <c r="B1150">
        <v>2</v>
      </c>
      <c r="C1150" t="s">
        <v>34</v>
      </c>
      <c r="E1150" s="1">
        <v>45121</v>
      </c>
      <c r="F1150" t="s">
        <v>7291</v>
      </c>
      <c r="G1150" t="s">
        <v>7297</v>
      </c>
      <c r="H1150">
        <v>14.25</v>
      </c>
      <c r="I1150" t="s">
        <v>7314</v>
      </c>
    </row>
    <row r="1151" spans="1:9" x14ac:dyDescent="0.35">
      <c r="A1151" t="s">
        <v>908</v>
      </c>
      <c r="B1151">
        <v>3</v>
      </c>
      <c r="C1151" t="s">
        <v>23</v>
      </c>
      <c r="E1151" s="1">
        <v>45121</v>
      </c>
      <c r="F1151" t="s">
        <v>7293</v>
      </c>
      <c r="G1151" t="s">
        <v>7297</v>
      </c>
      <c r="H1151">
        <v>15.15</v>
      </c>
      <c r="I1151" t="s">
        <v>7314</v>
      </c>
    </row>
    <row r="1152" spans="1:9" x14ac:dyDescent="0.35">
      <c r="A1152" t="s">
        <v>909</v>
      </c>
      <c r="B1152">
        <v>1</v>
      </c>
      <c r="C1152" t="s">
        <v>6</v>
      </c>
      <c r="D1152" t="s">
        <v>910</v>
      </c>
      <c r="E1152" s="1">
        <v>45121</v>
      </c>
      <c r="F1152" t="s">
        <v>7291</v>
      </c>
      <c r="G1152" t="s">
        <v>7295</v>
      </c>
      <c r="H1152">
        <v>11.4</v>
      </c>
      <c r="I1152" t="s">
        <v>7305</v>
      </c>
    </row>
    <row r="1153" spans="1:9" x14ac:dyDescent="0.35">
      <c r="A1153" t="s">
        <v>911</v>
      </c>
      <c r="B1153">
        <v>1</v>
      </c>
      <c r="C1153" t="s">
        <v>8</v>
      </c>
      <c r="D1153" t="s">
        <v>912</v>
      </c>
      <c r="E1153" s="1">
        <v>45121</v>
      </c>
      <c r="F1153" t="s">
        <v>7291</v>
      </c>
      <c r="G1153" t="s">
        <v>7296</v>
      </c>
      <c r="H1153">
        <v>33.25</v>
      </c>
      <c r="I1153" t="s">
        <v>7303</v>
      </c>
    </row>
    <row r="1154" spans="1:9" x14ac:dyDescent="0.35">
      <c r="A1154" t="s">
        <v>913</v>
      </c>
      <c r="B1154">
        <v>1</v>
      </c>
      <c r="C1154" t="s">
        <v>8</v>
      </c>
      <c r="D1154" t="s">
        <v>914</v>
      </c>
      <c r="E1154" s="1">
        <v>45121</v>
      </c>
      <c r="F1154" t="s">
        <v>7291</v>
      </c>
      <c r="G1154" t="s">
        <v>7296</v>
      </c>
      <c r="H1154">
        <v>33.25</v>
      </c>
      <c r="I1154" t="s">
        <v>7305</v>
      </c>
    </row>
    <row r="1155" spans="1:9" x14ac:dyDescent="0.35">
      <c r="A1155" t="s">
        <v>915</v>
      </c>
      <c r="B1155">
        <v>1</v>
      </c>
      <c r="C1155" t="s">
        <v>7</v>
      </c>
      <c r="E1155" s="1">
        <v>45121</v>
      </c>
      <c r="F1155" t="s">
        <v>7293</v>
      </c>
      <c r="G1155" t="s">
        <v>7295</v>
      </c>
      <c r="H1155">
        <v>12.12</v>
      </c>
      <c r="I1155" t="s">
        <v>7305</v>
      </c>
    </row>
    <row r="1156" spans="1:9" x14ac:dyDescent="0.35">
      <c r="A1156" t="s">
        <v>915</v>
      </c>
      <c r="B1156">
        <v>2</v>
      </c>
      <c r="C1156" t="s">
        <v>20</v>
      </c>
      <c r="E1156" s="1">
        <v>45121</v>
      </c>
      <c r="F1156" t="s">
        <v>7291</v>
      </c>
      <c r="G1156" t="s">
        <v>7295</v>
      </c>
      <c r="H1156">
        <v>11.4</v>
      </c>
      <c r="I1156" t="s">
        <v>7305</v>
      </c>
    </row>
    <row r="1157" spans="1:9" x14ac:dyDescent="0.35">
      <c r="A1157" t="s">
        <v>915</v>
      </c>
      <c r="B1157">
        <v>3</v>
      </c>
      <c r="C1157" t="s">
        <v>6</v>
      </c>
      <c r="E1157" s="1">
        <v>45121</v>
      </c>
      <c r="F1157" t="s">
        <v>7291</v>
      </c>
      <c r="G1157" t="s">
        <v>7295</v>
      </c>
      <c r="H1157">
        <v>11.4</v>
      </c>
      <c r="I1157" t="s">
        <v>7305</v>
      </c>
    </row>
    <row r="1158" spans="1:9" x14ac:dyDescent="0.35">
      <c r="A1158" t="s">
        <v>915</v>
      </c>
      <c r="B1158">
        <v>4</v>
      </c>
      <c r="C1158" t="s">
        <v>18</v>
      </c>
      <c r="E1158" s="1">
        <v>45121</v>
      </c>
      <c r="F1158" t="s">
        <v>7293</v>
      </c>
      <c r="G1158" t="s">
        <v>7296</v>
      </c>
      <c r="H1158">
        <v>35.35</v>
      </c>
      <c r="I1158" t="s">
        <v>7305</v>
      </c>
    </row>
    <row r="1159" spans="1:9" x14ac:dyDescent="0.35">
      <c r="A1159" t="s">
        <v>916</v>
      </c>
      <c r="B1159">
        <v>1</v>
      </c>
      <c r="C1159" t="s">
        <v>6</v>
      </c>
      <c r="E1159" s="1">
        <v>45121</v>
      </c>
      <c r="F1159" t="s">
        <v>7291</v>
      </c>
      <c r="G1159" t="s">
        <v>7295</v>
      </c>
      <c r="H1159">
        <v>11.4</v>
      </c>
      <c r="I1159" t="s">
        <v>7314</v>
      </c>
    </row>
    <row r="1160" spans="1:9" x14ac:dyDescent="0.35">
      <c r="A1160" t="s">
        <v>917</v>
      </c>
      <c r="B1160">
        <v>1</v>
      </c>
      <c r="C1160" t="s">
        <v>18</v>
      </c>
      <c r="E1160" s="1">
        <v>45121</v>
      </c>
      <c r="F1160" t="s">
        <v>7293</v>
      </c>
      <c r="G1160" t="s">
        <v>7296</v>
      </c>
      <c r="H1160">
        <v>35.35</v>
      </c>
      <c r="I1160" t="s">
        <v>7305</v>
      </c>
    </row>
    <row r="1161" spans="1:9" x14ac:dyDescent="0.35">
      <c r="A1161" t="s">
        <v>917</v>
      </c>
      <c r="B1161">
        <v>2</v>
      </c>
      <c r="C1161" t="s">
        <v>42</v>
      </c>
      <c r="E1161" s="1">
        <v>45121</v>
      </c>
      <c r="F1161" t="s">
        <v>7292</v>
      </c>
      <c r="G1161" t="s">
        <v>7295</v>
      </c>
      <c r="H1161">
        <v>12.36</v>
      </c>
      <c r="I1161" t="s">
        <v>7305</v>
      </c>
    </row>
    <row r="1162" spans="1:9" x14ac:dyDescent="0.35">
      <c r="A1162" t="s">
        <v>917</v>
      </c>
      <c r="B1162">
        <v>3</v>
      </c>
      <c r="C1162" t="s">
        <v>34</v>
      </c>
      <c r="E1162" s="1">
        <v>45121</v>
      </c>
      <c r="F1162" t="s">
        <v>7291</v>
      </c>
      <c r="G1162" t="s">
        <v>7297</v>
      </c>
      <c r="H1162">
        <v>14.25</v>
      </c>
      <c r="I1162" t="s">
        <v>7305</v>
      </c>
    </row>
    <row r="1163" spans="1:9" x14ac:dyDescent="0.35">
      <c r="A1163" t="s">
        <v>917</v>
      </c>
      <c r="B1163">
        <v>4</v>
      </c>
      <c r="C1163" t="s">
        <v>18</v>
      </c>
      <c r="E1163" s="1">
        <v>45121</v>
      </c>
      <c r="F1163" t="s">
        <v>7293</v>
      </c>
      <c r="G1163" t="s">
        <v>7296</v>
      </c>
      <c r="H1163">
        <v>35.35</v>
      </c>
      <c r="I1163" t="s">
        <v>7305</v>
      </c>
    </row>
    <row r="1164" spans="1:9" x14ac:dyDescent="0.35">
      <c r="A1164" t="s">
        <v>918</v>
      </c>
      <c r="B1164">
        <v>1</v>
      </c>
      <c r="C1164" t="s">
        <v>20</v>
      </c>
      <c r="E1164" s="1">
        <v>45121</v>
      </c>
      <c r="F1164" t="s">
        <v>7291</v>
      </c>
      <c r="G1164" t="s">
        <v>7295</v>
      </c>
      <c r="H1164">
        <v>11.4</v>
      </c>
      <c r="I1164" t="s">
        <v>7303</v>
      </c>
    </row>
    <row r="1165" spans="1:9" x14ac:dyDescent="0.35">
      <c r="A1165" t="s">
        <v>918</v>
      </c>
      <c r="B1165">
        <v>2</v>
      </c>
      <c r="C1165" t="s">
        <v>34</v>
      </c>
      <c r="E1165" s="1">
        <v>45121</v>
      </c>
      <c r="F1165" t="s">
        <v>7291</v>
      </c>
      <c r="G1165" t="s">
        <v>7297</v>
      </c>
      <c r="H1165">
        <v>14.25</v>
      </c>
      <c r="I1165" t="s">
        <v>7303</v>
      </c>
    </row>
    <row r="1166" spans="1:9" x14ac:dyDescent="0.35">
      <c r="A1166" t="s">
        <v>918</v>
      </c>
      <c r="B1166">
        <v>3</v>
      </c>
      <c r="C1166" t="s">
        <v>22</v>
      </c>
      <c r="E1166" s="1">
        <v>45121</v>
      </c>
      <c r="F1166" t="s">
        <v>7293</v>
      </c>
      <c r="G1166" t="s">
        <v>7298</v>
      </c>
      <c r="H1166">
        <v>28.28</v>
      </c>
      <c r="I1166" t="s">
        <v>7303</v>
      </c>
    </row>
    <row r="1167" spans="1:9" x14ac:dyDescent="0.35">
      <c r="A1167" t="s">
        <v>919</v>
      </c>
      <c r="B1167">
        <v>1</v>
      </c>
      <c r="C1167" t="s">
        <v>13</v>
      </c>
      <c r="E1167" s="1">
        <v>45121</v>
      </c>
      <c r="F1167" t="s">
        <v>7292</v>
      </c>
      <c r="G1167" t="s">
        <v>7295</v>
      </c>
      <c r="H1167">
        <v>12.36</v>
      </c>
      <c r="I1167" t="s">
        <v>7315</v>
      </c>
    </row>
    <row r="1168" spans="1:9" x14ac:dyDescent="0.35">
      <c r="A1168" t="s">
        <v>919</v>
      </c>
      <c r="B1168">
        <v>2</v>
      </c>
      <c r="C1168" t="s">
        <v>108</v>
      </c>
      <c r="E1168" s="1">
        <v>45121</v>
      </c>
      <c r="F1168" t="s">
        <v>7292</v>
      </c>
      <c r="G1168" t="s">
        <v>7298</v>
      </c>
      <c r="H1168">
        <v>28.84</v>
      </c>
      <c r="I1168" t="s">
        <v>7315</v>
      </c>
    </row>
    <row r="1169" spans="1:9" x14ac:dyDescent="0.35">
      <c r="A1169" t="s">
        <v>919</v>
      </c>
      <c r="B1169">
        <v>3</v>
      </c>
      <c r="C1169" t="s">
        <v>20</v>
      </c>
      <c r="E1169" s="1">
        <v>45121</v>
      </c>
      <c r="F1169" t="s">
        <v>7291</v>
      </c>
      <c r="G1169" t="s">
        <v>7295</v>
      </c>
      <c r="H1169">
        <v>11.4</v>
      </c>
      <c r="I1169" t="s">
        <v>7315</v>
      </c>
    </row>
    <row r="1170" spans="1:9" x14ac:dyDescent="0.35">
      <c r="A1170" t="s">
        <v>919</v>
      </c>
      <c r="B1170">
        <v>4</v>
      </c>
      <c r="C1170" t="s">
        <v>10</v>
      </c>
      <c r="E1170" s="1">
        <v>45121</v>
      </c>
      <c r="F1170" t="s">
        <v>7292</v>
      </c>
      <c r="G1170" t="s">
        <v>7297</v>
      </c>
      <c r="H1170">
        <v>15.45</v>
      </c>
      <c r="I1170" t="s">
        <v>7315</v>
      </c>
    </row>
    <row r="1171" spans="1:9" x14ac:dyDescent="0.35">
      <c r="A1171" t="s">
        <v>919</v>
      </c>
      <c r="B1171">
        <v>5</v>
      </c>
      <c r="C1171" t="s">
        <v>6</v>
      </c>
      <c r="E1171" s="1">
        <v>45121</v>
      </c>
      <c r="F1171" t="s">
        <v>7291</v>
      </c>
      <c r="G1171" t="s">
        <v>7295</v>
      </c>
      <c r="H1171">
        <v>11.4</v>
      </c>
      <c r="I1171" t="s">
        <v>7315</v>
      </c>
    </row>
    <row r="1172" spans="1:9" x14ac:dyDescent="0.35">
      <c r="A1172" t="s">
        <v>920</v>
      </c>
      <c r="B1172">
        <v>1</v>
      </c>
      <c r="C1172" t="s">
        <v>42</v>
      </c>
      <c r="D1172" t="s">
        <v>921</v>
      </c>
      <c r="E1172" s="1">
        <v>45121</v>
      </c>
      <c r="F1172" t="s">
        <v>7292</v>
      </c>
      <c r="G1172" t="s">
        <v>7295</v>
      </c>
      <c r="H1172">
        <v>12.36</v>
      </c>
      <c r="I1172" t="s">
        <v>7303</v>
      </c>
    </row>
    <row r="1173" spans="1:9" x14ac:dyDescent="0.35">
      <c r="A1173" t="s">
        <v>922</v>
      </c>
      <c r="B1173">
        <v>1</v>
      </c>
      <c r="C1173" t="s">
        <v>22</v>
      </c>
      <c r="E1173" s="1">
        <v>45121</v>
      </c>
      <c r="F1173" t="s">
        <v>7293</v>
      </c>
      <c r="G1173" t="s">
        <v>7298</v>
      </c>
      <c r="H1173">
        <v>28.28</v>
      </c>
      <c r="I1173" t="s">
        <v>7303</v>
      </c>
    </row>
    <row r="1174" spans="1:9" x14ac:dyDescent="0.35">
      <c r="A1174" t="s">
        <v>923</v>
      </c>
      <c r="B1174">
        <v>1</v>
      </c>
      <c r="C1174" t="s">
        <v>34</v>
      </c>
      <c r="E1174" s="1">
        <v>45121</v>
      </c>
      <c r="F1174" t="s">
        <v>7291</v>
      </c>
      <c r="G1174" t="s">
        <v>7297</v>
      </c>
      <c r="H1174">
        <v>14.25</v>
      </c>
      <c r="I1174" t="s">
        <v>7321</v>
      </c>
    </row>
    <row r="1175" spans="1:9" x14ac:dyDescent="0.35">
      <c r="A1175" t="s">
        <v>924</v>
      </c>
      <c r="B1175">
        <v>1</v>
      </c>
      <c r="C1175" t="s">
        <v>190</v>
      </c>
      <c r="D1175" t="s">
        <v>925</v>
      </c>
      <c r="E1175" s="1">
        <v>45121</v>
      </c>
      <c r="F1175" t="s">
        <v>7293</v>
      </c>
      <c r="G1175" t="s">
        <v>7298</v>
      </c>
      <c r="H1175">
        <v>28.28</v>
      </c>
      <c r="I1175" t="s">
        <v>7306</v>
      </c>
    </row>
    <row r="1176" spans="1:9" x14ac:dyDescent="0.35">
      <c r="A1176" t="s">
        <v>924</v>
      </c>
      <c r="B1176">
        <v>2</v>
      </c>
      <c r="C1176" t="s">
        <v>32</v>
      </c>
      <c r="D1176" t="s">
        <v>925</v>
      </c>
      <c r="E1176" s="1">
        <v>45121</v>
      </c>
      <c r="F1176" t="s">
        <v>7292</v>
      </c>
      <c r="G1176" t="s">
        <v>7296</v>
      </c>
      <c r="H1176">
        <v>36.049999999999997</v>
      </c>
      <c r="I1176" t="s">
        <v>7306</v>
      </c>
    </row>
    <row r="1177" spans="1:9" x14ac:dyDescent="0.35">
      <c r="A1177" t="s">
        <v>926</v>
      </c>
      <c r="B1177">
        <v>1</v>
      </c>
      <c r="C1177" t="s">
        <v>146</v>
      </c>
      <c r="E1177" s="1">
        <v>45121</v>
      </c>
      <c r="F1177" t="s">
        <v>7292</v>
      </c>
      <c r="G1177" t="s">
        <v>7298</v>
      </c>
      <c r="H1177">
        <v>28.84</v>
      </c>
      <c r="I1177" t="s">
        <v>7311</v>
      </c>
    </row>
    <row r="1178" spans="1:9" x14ac:dyDescent="0.35">
      <c r="A1178" t="s">
        <v>927</v>
      </c>
      <c r="B1178">
        <v>1</v>
      </c>
      <c r="C1178" t="s">
        <v>6</v>
      </c>
      <c r="D1178" t="s">
        <v>928</v>
      </c>
      <c r="E1178" s="1">
        <v>45121</v>
      </c>
      <c r="F1178" t="s">
        <v>7291</v>
      </c>
      <c r="G1178" t="s">
        <v>7295</v>
      </c>
      <c r="H1178">
        <v>11.4</v>
      </c>
      <c r="I1178" t="s">
        <v>7311</v>
      </c>
    </row>
    <row r="1179" spans="1:9" x14ac:dyDescent="0.35">
      <c r="A1179" t="s">
        <v>929</v>
      </c>
      <c r="B1179">
        <v>1</v>
      </c>
      <c r="C1179" t="s">
        <v>10</v>
      </c>
      <c r="E1179" s="1">
        <v>45121</v>
      </c>
      <c r="F1179" t="s">
        <v>7292</v>
      </c>
      <c r="G1179" t="s">
        <v>7297</v>
      </c>
      <c r="H1179">
        <v>15.45</v>
      </c>
      <c r="I1179" t="s">
        <v>7306</v>
      </c>
    </row>
    <row r="1180" spans="1:9" x14ac:dyDescent="0.35">
      <c r="A1180" t="s">
        <v>929</v>
      </c>
      <c r="B1180">
        <v>2</v>
      </c>
      <c r="C1180" t="s">
        <v>13</v>
      </c>
      <c r="E1180" s="1">
        <v>45121</v>
      </c>
      <c r="F1180" t="s">
        <v>7292</v>
      </c>
      <c r="G1180" t="s">
        <v>7295</v>
      </c>
      <c r="H1180">
        <v>12.36</v>
      </c>
      <c r="I1180" t="s">
        <v>7306</v>
      </c>
    </row>
    <row r="1181" spans="1:9" x14ac:dyDescent="0.35">
      <c r="A1181" t="s">
        <v>930</v>
      </c>
      <c r="B1181">
        <v>1</v>
      </c>
      <c r="C1181" t="s">
        <v>18</v>
      </c>
      <c r="D1181" t="s">
        <v>931</v>
      </c>
      <c r="E1181" s="1">
        <v>45121</v>
      </c>
      <c r="F1181" t="s">
        <v>7293</v>
      </c>
      <c r="G1181" t="s">
        <v>7296</v>
      </c>
      <c r="H1181">
        <v>35.35</v>
      </c>
      <c r="I1181" t="s">
        <v>7310</v>
      </c>
    </row>
    <row r="1182" spans="1:9" x14ac:dyDescent="0.35">
      <c r="A1182" t="s">
        <v>932</v>
      </c>
      <c r="B1182">
        <v>1</v>
      </c>
      <c r="C1182" t="s">
        <v>18</v>
      </c>
      <c r="E1182" s="1">
        <v>45121</v>
      </c>
      <c r="F1182" t="s">
        <v>7293</v>
      </c>
      <c r="G1182" t="s">
        <v>7296</v>
      </c>
      <c r="H1182">
        <v>35.35</v>
      </c>
      <c r="I1182" t="s">
        <v>7306</v>
      </c>
    </row>
    <row r="1183" spans="1:9" x14ac:dyDescent="0.35">
      <c r="A1183" t="s">
        <v>933</v>
      </c>
      <c r="B1183">
        <v>1</v>
      </c>
      <c r="C1183" t="s">
        <v>190</v>
      </c>
      <c r="E1183" s="1">
        <v>45121</v>
      </c>
      <c r="F1183" t="s">
        <v>7293</v>
      </c>
      <c r="G1183" t="s">
        <v>7298</v>
      </c>
      <c r="H1183">
        <v>28.28</v>
      </c>
      <c r="I1183" t="s">
        <v>7305</v>
      </c>
    </row>
    <row r="1184" spans="1:9" x14ac:dyDescent="0.35">
      <c r="A1184" t="s">
        <v>934</v>
      </c>
      <c r="B1184">
        <v>1</v>
      </c>
      <c r="C1184" t="s">
        <v>34</v>
      </c>
      <c r="E1184" s="1">
        <v>45121</v>
      </c>
      <c r="F1184" t="s">
        <v>7291</v>
      </c>
      <c r="G1184" t="s">
        <v>7297</v>
      </c>
      <c r="H1184">
        <v>14.25</v>
      </c>
      <c r="I1184" t="s">
        <v>7303</v>
      </c>
    </row>
    <row r="1185" spans="1:9" x14ac:dyDescent="0.35">
      <c r="A1185" t="s">
        <v>934</v>
      </c>
      <c r="B1185">
        <v>2</v>
      </c>
      <c r="C1185" t="s">
        <v>53</v>
      </c>
      <c r="E1185" s="1">
        <v>45121</v>
      </c>
      <c r="F1185" t="s">
        <v>7292</v>
      </c>
      <c r="G1185" t="s">
        <v>7298</v>
      </c>
      <c r="H1185">
        <v>28.84</v>
      </c>
      <c r="I1185" t="s">
        <v>7303</v>
      </c>
    </row>
    <row r="1186" spans="1:9" x14ac:dyDescent="0.35">
      <c r="A1186" t="s">
        <v>935</v>
      </c>
      <c r="B1186">
        <v>1</v>
      </c>
      <c r="C1186" t="s">
        <v>20</v>
      </c>
      <c r="E1186" s="1">
        <v>45121</v>
      </c>
      <c r="F1186" t="s">
        <v>7291</v>
      </c>
      <c r="G1186" t="s">
        <v>7295</v>
      </c>
      <c r="H1186">
        <v>11.4</v>
      </c>
      <c r="I1186" t="s">
        <v>7308</v>
      </c>
    </row>
    <row r="1187" spans="1:9" x14ac:dyDescent="0.35">
      <c r="A1187" t="s">
        <v>935</v>
      </c>
      <c r="B1187">
        <v>2</v>
      </c>
      <c r="C1187" t="s">
        <v>34</v>
      </c>
      <c r="E1187" s="1">
        <v>45121</v>
      </c>
      <c r="F1187" t="s">
        <v>7291</v>
      </c>
      <c r="G1187" t="s">
        <v>7297</v>
      </c>
      <c r="H1187">
        <v>14.25</v>
      </c>
      <c r="I1187" t="s">
        <v>7308</v>
      </c>
    </row>
    <row r="1188" spans="1:9" x14ac:dyDescent="0.35">
      <c r="A1188" t="s">
        <v>935</v>
      </c>
      <c r="B1188">
        <v>3</v>
      </c>
      <c r="C1188" t="s">
        <v>88</v>
      </c>
      <c r="E1188" s="1">
        <v>45121</v>
      </c>
      <c r="F1188" t="s">
        <v>7293</v>
      </c>
      <c r="G1188" t="s">
        <v>7295</v>
      </c>
      <c r="H1188">
        <v>12.12</v>
      </c>
      <c r="I1188" t="s">
        <v>7308</v>
      </c>
    </row>
    <row r="1189" spans="1:9" x14ac:dyDescent="0.35">
      <c r="A1189" t="s">
        <v>935</v>
      </c>
      <c r="B1189">
        <v>4</v>
      </c>
      <c r="C1189" t="s">
        <v>146</v>
      </c>
      <c r="E1189" s="1">
        <v>45121</v>
      </c>
      <c r="F1189" t="s">
        <v>7292</v>
      </c>
      <c r="G1189" t="s">
        <v>7298</v>
      </c>
      <c r="H1189">
        <v>28.84</v>
      </c>
      <c r="I1189" t="s">
        <v>7308</v>
      </c>
    </row>
    <row r="1190" spans="1:9" x14ac:dyDescent="0.35">
      <c r="A1190" t="s">
        <v>936</v>
      </c>
      <c r="B1190">
        <v>1</v>
      </c>
      <c r="C1190" t="s">
        <v>42</v>
      </c>
      <c r="D1190" t="s">
        <v>937</v>
      </c>
      <c r="E1190" s="1">
        <v>45121</v>
      </c>
      <c r="F1190" t="s">
        <v>7292</v>
      </c>
      <c r="G1190" t="s">
        <v>7295</v>
      </c>
      <c r="H1190">
        <v>12.36</v>
      </c>
      <c r="I1190" t="s">
        <v>7306</v>
      </c>
    </row>
    <row r="1191" spans="1:9" x14ac:dyDescent="0.35">
      <c r="A1191" t="s">
        <v>936</v>
      </c>
      <c r="B1191">
        <v>2</v>
      </c>
      <c r="C1191" t="s">
        <v>20</v>
      </c>
      <c r="D1191" t="s">
        <v>937</v>
      </c>
      <c r="E1191" s="1">
        <v>45121</v>
      </c>
      <c r="F1191" t="s">
        <v>7291</v>
      </c>
      <c r="G1191" t="s">
        <v>7295</v>
      </c>
      <c r="H1191">
        <v>11.4</v>
      </c>
      <c r="I1191" t="s">
        <v>7306</v>
      </c>
    </row>
    <row r="1192" spans="1:9" x14ac:dyDescent="0.35">
      <c r="A1192" t="s">
        <v>936</v>
      </c>
      <c r="B1192">
        <v>3</v>
      </c>
      <c r="C1192" t="s">
        <v>32</v>
      </c>
      <c r="D1192" t="s">
        <v>937</v>
      </c>
      <c r="E1192" s="1">
        <v>45121</v>
      </c>
      <c r="F1192" t="s">
        <v>7292</v>
      </c>
      <c r="G1192" t="s">
        <v>7296</v>
      </c>
      <c r="H1192">
        <v>36.049999999999997</v>
      </c>
      <c r="I1192" t="s">
        <v>7306</v>
      </c>
    </row>
    <row r="1193" spans="1:9" x14ac:dyDescent="0.35">
      <c r="A1193" t="s">
        <v>938</v>
      </c>
      <c r="B1193">
        <v>1</v>
      </c>
      <c r="C1193" t="s">
        <v>34</v>
      </c>
      <c r="E1193" s="1">
        <v>45122</v>
      </c>
      <c r="F1193" t="s">
        <v>7291</v>
      </c>
      <c r="G1193" t="s">
        <v>7297</v>
      </c>
      <c r="H1193">
        <v>14.25</v>
      </c>
      <c r="I1193" t="s">
        <v>7306</v>
      </c>
    </row>
    <row r="1194" spans="1:9" x14ac:dyDescent="0.35">
      <c r="A1194" t="s">
        <v>939</v>
      </c>
      <c r="B1194">
        <v>1</v>
      </c>
      <c r="C1194" t="s">
        <v>40</v>
      </c>
      <c r="E1194" s="1">
        <v>45122</v>
      </c>
      <c r="F1194" t="s">
        <v>7292</v>
      </c>
      <c r="G1194" t="s">
        <v>7295</v>
      </c>
      <c r="H1194">
        <v>12.36</v>
      </c>
      <c r="I1194" t="s">
        <v>7306</v>
      </c>
    </row>
    <row r="1195" spans="1:9" x14ac:dyDescent="0.35">
      <c r="A1195" t="s">
        <v>940</v>
      </c>
      <c r="B1195">
        <v>1</v>
      </c>
      <c r="C1195" t="s">
        <v>10</v>
      </c>
      <c r="E1195" s="1">
        <v>45122</v>
      </c>
      <c r="F1195" t="s">
        <v>7292</v>
      </c>
      <c r="G1195" t="s">
        <v>7297</v>
      </c>
      <c r="H1195">
        <v>15.45</v>
      </c>
      <c r="I1195" t="s">
        <v>7302</v>
      </c>
    </row>
    <row r="1196" spans="1:9" x14ac:dyDescent="0.35">
      <c r="A1196" t="s">
        <v>941</v>
      </c>
      <c r="B1196">
        <v>1</v>
      </c>
      <c r="C1196" t="s">
        <v>15</v>
      </c>
      <c r="D1196" t="s">
        <v>942</v>
      </c>
      <c r="E1196" s="1">
        <v>45122</v>
      </c>
      <c r="F1196" t="s">
        <v>7291</v>
      </c>
      <c r="G1196" t="s">
        <v>7295</v>
      </c>
      <c r="H1196">
        <v>11.4</v>
      </c>
      <c r="I1196" t="s">
        <v>7305</v>
      </c>
    </row>
    <row r="1197" spans="1:9" x14ac:dyDescent="0.35">
      <c r="A1197" t="s">
        <v>941</v>
      </c>
      <c r="B1197">
        <v>2</v>
      </c>
      <c r="C1197" t="s">
        <v>23</v>
      </c>
      <c r="D1197" t="s">
        <v>942</v>
      </c>
      <c r="E1197" s="1">
        <v>45122</v>
      </c>
      <c r="F1197" t="s">
        <v>7293</v>
      </c>
      <c r="G1197" t="s">
        <v>7297</v>
      </c>
      <c r="H1197">
        <v>15.15</v>
      </c>
      <c r="I1197" t="s">
        <v>7305</v>
      </c>
    </row>
    <row r="1198" spans="1:9" x14ac:dyDescent="0.35">
      <c r="A1198" t="s">
        <v>941</v>
      </c>
      <c r="B1198">
        <v>3</v>
      </c>
      <c r="C1198" t="s">
        <v>58</v>
      </c>
      <c r="D1198" t="s">
        <v>942</v>
      </c>
      <c r="E1198" s="1">
        <v>45122</v>
      </c>
      <c r="F1198" t="s">
        <v>7291</v>
      </c>
      <c r="G1198" t="s">
        <v>7298</v>
      </c>
      <c r="H1198">
        <v>26.6</v>
      </c>
      <c r="I1198" t="s">
        <v>7305</v>
      </c>
    </row>
    <row r="1199" spans="1:9" x14ac:dyDescent="0.35">
      <c r="A1199" t="s">
        <v>943</v>
      </c>
      <c r="B1199">
        <v>1</v>
      </c>
      <c r="C1199" t="s">
        <v>15</v>
      </c>
      <c r="E1199" s="1">
        <v>45122</v>
      </c>
      <c r="F1199" t="s">
        <v>7291</v>
      </c>
      <c r="G1199" t="s">
        <v>7295</v>
      </c>
      <c r="H1199">
        <v>11.4</v>
      </c>
      <c r="I1199" t="s">
        <v>7310</v>
      </c>
    </row>
    <row r="1200" spans="1:9" x14ac:dyDescent="0.35">
      <c r="A1200" t="s">
        <v>943</v>
      </c>
      <c r="B1200">
        <v>2</v>
      </c>
      <c r="C1200" t="s">
        <v>88</v>
      </c>
      <c r="E1200" s="1">
        <v>45122</v>
      </c>
      <c r="F1200" t="s">
        <v>7293</v>
      </c>
      <c r="G1200" t="s">
        <v>7295</v>
      </c>
      <c r="H1200">
        <v>12.12</v>
      </c>
      <c r="I1200" t="s">
        <v>7310</v>
      </c>
    </row>
    <row r="1201" spans="1:9" x14ac:dyDescent="0.35">
      <c r="A1201" t="s">
        <v>943</v>
      </c>
      <c r="B1201">
        <v>3</v>
      </c>
      <c r="C1201" t="s">
        <v>8</v>
      </c>
      <c r="E1201" s="1">
        <v>45122</v>
      </c>
      <c r="F1201" t="s">
        <v>7291</v>
      </c>
      <c r="G1201" t="s">
        <v>7296</v>
      </c>
      <c r="H1201">
        <v>33.25</v>
      </c>
      <c r="I1201" t="s">
        <v>7310</v>
      </c>
    </row>
    <row r="1202" spans="1:9" x14ac:dyDescent="0.35">
      <c r="A1202" t="s">
        <v>944</v>
      </c>
      <c r="B1202">
        <v>1</v>
      </c>
      <c r="C1202" t="s">
        <v>34</v>
      </c>
      <c r="E1202" s="1">
        <v>45122</v>
      </c>
      <c r="F1202" t="s">
        <v>7291</v>
      </c>
      <c r="G1202" t="s">
        <v>7297</v>
      </c>
      <c r="H1202">
        <v>14.25</v>
      </c>
      <c r="I1202" t="s">
        <v>7343</v>
      </c>
    </row>
    <row r="1203" spans="1:9" x14ac:dyDescent="0.35">
      <c r="A1203" t="s">
        <v>945</v>
      </c>
      <c r="B1203">
        <v>1</v>
      </c>
      <c r="C1203" t="s">
        <v>6</v>
      </c>
      <c r="E1203" s="1">
        <v>45122</v>
      </c>
      <c r="F1203" t="s">
        <v>7291</v>
      </c>
      <c r="G1203" t="s">
        <v>7295</v>
      </c>
      <c r="H1203">
        <v>11.4</v>
      </c>
      <c r="I1203" t="s">
        <v>7308</v>
      </c>
    </row>
    <row r="1204" spans="1:9" x14ac:dyDescent="0.35">
      <c r="A1204" t="s">
        <v>946</v>
      </c>
      <c r="B1204">
        <v>1</v>
      </c>
      <c r="C1204" t="s">
        <v>190</v>
      </c>
      <c r="E1204" s="1">
        <v>45122</v>
      </c>
      <c r="F1204" t="s">
        <v>7293</v>
      </c>
      <c r="G1204" t="s">
        <v>7298</v>
      </c>
      <c r="H1204">
        <v>28.28</v>
      </c>
      <c r="I1204" t="s">
        <v>7317</v>
      </c>
    </row>
    <row r="1205" spans="1:9" x14ac:dyDescent="0.35">
      <c r="A1205" t="s">
        <v>947</v>
      </c>
      <c r="B1205">
        <v>1</v>
      </c>
      <c r="C1205" t="s">
        <v>40</v>
      </c>
      <c r="E1205" s="1">
        <v>45122</v>
      </c>
      <c r="F1205" t="s">
        <v>7292</v>
      </c>
      <c r="G1205" t="s">
        <v>7295</v>
      </c>
      <c r="H1205">
        <v>12.36</v>
      </c>
      <c r="I1205" t="s">
        <v>7314</v>
      </c>
    </row>
    <row r="1206" spans="1:9" x14ac:dyDescent="0.35">
      <c r="A1206" t="s">
        <v>948</v>
      </c>
      <c r="B1206">
        <v>1</v>
      </c>
      <c r="C1206" t="s">
        <v>27</v>
      </c>
      <c r="D1206" t="s">
        <v>949</v>
      </c>
      <c r="E1206" s="1">
        <v>45122</v>
      </c>
      <c r="F1206" t="s">
        <v>7291</v>
      </c>
      <c r="G1206" t="s">
        <v>7298</v>
      </c>
      <c r="H1206">
        <v>26.6</v>
      </c>
      <c r="I1206" t="s">
        <v>7306</v>
      </c>
    </row>
    <row r="1207" spans="1:9" x14ac:dyDescent="0.35">
      <c r="A1207" t="s">
        <v>948</v>
      </c>
      <c r="B1207">
        <v>2</v>
      </c>
      <c r="C1207" t="s">
        <v>20</v>
      </c>
      <c r="D1207" t="s">
        <v>949</v>
      </c>
      <c r="E1207" s="1">
        <v>45122</v>
      </c>
      <c r="F1207" t="s">
        <v>7291</v>
      </c>
      <c r="G1207" t="s">
        <v>7295</v>
      </c>
      <c r="H1207">
        <v>11.4</v>
      </c>
      <c r="I1207" t="s">
        <v>7306</v>
      </c>
    </row>
    <row r="1208" spans="1:9" x14ac:dyDescent="0.35">
      <c r="A1208" t="s">
        <v>950</v>
      </c>
      <c r="B1208">
        <v>1</v>
      </c>
      <c r="C1208" t="s">
        <v>114</v>
      </c>
      <c r="D1208" t="s">
        <v>951</v>
      </c>
      <c r="E1208" s="1">
        <v>45122</v>
      </c>
      <c r="F1208" t="s">
        <v>7291</v>
      </c>
      <c r="G1208" t="s">
        <v>7298</v>
      </c>
      <c r="H1208">
        <v>26.6</v>
      </c>
      <c r="I1208" t="s">
        <v>7306</v>
      </c>
    </row>
    <row r="1209" spans="1:9" x14ac:dyDescent="0.35">
      <c r="A1209" t="s">
        <v>952</v>
      </c>
      <c r="B1209">
        <v>1</v>
      </c>
      <c r="C1209" t="s">
        <v>7</v>
      </c>
      <c r="E1209" s="1">
        <v>45122</v>
      </c>
      <c r="F1209" t="s">
        <v>7293</v>
      </c>
      <c r="G1209" t="s">
        <v>7295</v>
      </c>
      <c r="H1209">
        <v>12.12</v>
      </c>
      <c r="I1209" t="s">
        <v>7306</v>
      </c>
    </row>
    <row r="1210" spans="1:9" x14ac:dyDescent="0.35">
      <c r="A1210" t="s">
        <v>952</v>
      </c>
      <c r="B1210">
        <v>2</v>
      </c>
      <c r="C1210" t="s">
        <v>88</v>
      </c>
      <c r="E1210" s="1">
        <v>45122</v>
      </c>
      <c r="F1210" t="s">
        <v>7293</v>
      </c>
      <c r="G1210" t="s">
        <v>7295</v>
      </c>
      <c r="H1210">
        <v>12.12</v>
      </c>
      <c r="I1210" t="s">
        <v>7306</v>
      </c>
    </row>
    <row r="1211" spans="1:9" x14ac:dyDescent="0.35">
      <c r="A1211" t="s">
        <v>952</v>
      </c>
      <c r="B1211">
        <v>3</v>
      </c>
      <c r="C1211" t="s">
        <v>15</v>
      </c>
      <c r="E1211" s="1">
        <v>45122</v>
      </c>
      <c r="F1211" t="s">
        <v>7291</v>
      </c>
      <c r="G1211" t="s">
        <v>7295</v>
      </c>
      <c r="H1211">
        <v>11.4</v>
      </c>
      <c r="I1211" t="s">
        <v>7306</v>
      </c>
    </row>
    <row r="1212" spans="1:9" x14ac:dyDescent="0.35">
      <c r="A1212" t="s">
        <v>953</v>
      </c>
      <c r="B1212">
        <v>1</v>
      </c>
      <c r="C1212" t="s">
        <v>18</v>
      </c>
      <c r="D1212" t="s">
        <v>954</v>
      </c>
      <c r="E1212" s="1">
        <v>45122</v>
      </c>
      <c r="F1212" t="s">
        <v>7293</v>
      </c>
      <c r="G1212" t="s">
        <v>7296</v>
      </c>
      <c r="H1212">
        <v>35.35</v>
      </c>
      <c r="I1212" t="s">
        <v>7305</v>
      </c>
    </row>
    <row r="1213" spans="1:9" x14ac:dyDescent="0.35">
      <c r="A1213" t="s">
        <v>955</v>
      </c>
      <c r="B1213">
        <v>1</v>
      </c>
      <c r="C1213" t="s">
        <v>58</v>
      </c>
      <c r="E1213" s="1">
        <v>45122</v>
      </c>
      <c r="F1213" t="s">
        <v>7291</v>
      </c>
      <c r="G1213" t="s">
        <v>7298</v>
      </c>
      <c r="H1213">
        <v>26.6</v>
      </c>
      <c r="I1213" t="s">
        <v>7305</v>
      </c>
    </row>
    <row r="1214" spans="1:9" x14ac:dyDescent="0.35">
      <c r="A1214" t="s">
        <v>956</v>
      </c>
      <c r="B1214">
        <v>1</v>
      </c>
      <c r="C1214" t="s">
        <v>8</v>
      </c>
      <c r="D1214" t="s">
        <v>957</v>
      </c>
      <c r="E1214" s="1">
        <v>45122</v>
      </c>
      <c r="F1214" t="s">
        <v>7291</v>
      </c>
      <c r="G1214" t="s">
        <v>7296</v>
      </c>
      <c r="H1214">
        <v>33.25</v>
      </c>
      <c r="I1214" t="s">
        <v>7305</v>
      </c>
    </row>
    <row r="1215" spans="1:9" x14ac:dyDescent="0.35">
      <c r="A1215" t="s">
        <v>956</v>
      </c>
      <c r="B1215">
        <v>2</v>
      </c>
      <c r="C1215" t="s">
        <v>20</v>
      </c>
      <c r="D1215" t="s">
        <v>957</v>
      </c>
      <c r="E1215" s="1">
        <v>45122</v>
      </c>
      <c r="F1215" t="s">
        <v>7291</v>
      </c>
      <c r="G1215" t="s">
        <v>7295</v>
      </c>
      <c r="H1215">
        <v>11.4</v>
      </c>
      <c r="I1215" t="s">
        <v>7305</v>
      </c>
    </row>
    <row r="1216" spans="1:9" x14ac:dyDescent="0.35">
      <c r="A1216" t="s">
        <v>956</v>
      </c>
      <c r="B1216">
        <v>3</v>
      </c>
      <c r="C1216" t="s">
        <v>34</v>
      </c>
      <c r="D1216" t="s">
        <v>957</v>
      </c>
      <c r="E1216" s="1">
        <v>45122</v>
      </c>
      <c r="F1216" t="s">
        <v>7291</v>
      </c>
      <c r="G1216" t="s">
        <v>7297</v>
      </c>
      <c r="H1216">
        <v>14.25</v>
      </c>
      <c r="I1216" t="s">
        <v>7305</v>
      </c>
    </row>
    <row r="1217" spans="1:9" x14ac:dyDescent="0.35">
      <c r="A1217" t="s">
        <v>958</v>
      </c>
      <c r="B1217">
        <v>1</v>
      </c>
      <c r="C1217" t="s">
        <v>12</v>
      </c>
      <c r="D1217" t="s">
        <v>959</v>
      </c>
      <c r="E1217" s="1">
        <v>45122</v>
      </c>
      <c r="F1217" t="s">
        <v>7293</v>
      </c>
      <c r="G1217" t="s">
        <v>7295</v>
      </c>
      <c r="H1217">
        <v>12.12</v>
      </c>
      <c r="I1217" t="s">
        <v>7306</v>
      </c>
    </row>
    <row r="1218" spans="1:9" x14ac:dyDescent="0.35">
      <c r="A1218" t="s">
        <v>958</v>
      </c>
      <c r="B1218">
        <v>2</v>
      </c>
      <c r="C1218" t="s">
        <v>34</v>
      </c>
      <c r="D1218" t="s">
        <v>959</v>
      </c>
      <c r="E1218" s="1">
        <v>45122</v>
      </c>
      <c r="F1218" t="s">
        <v>7291</v>
      </c>
      <c r="G1218" t="s">
        <v>7297</v>
      </c>
      <c r="H1218">
        <v>14.25</v>
      </c>
      <c r="I1218" t="s">
        <v>7306</v>
      </c>
    </row>
    <row r="1219" spans="1:9" x14ac:dyDescent="0.35">
      <c r="A1219" t="s">
        <v>958</v>
      </c>
      <c r="B1219">
        <v>3</v>
      </c>
      <c r="C1219" t="s">
        <v>20</v>
      </c>
      <c r="D1219" t="s">
        <v>959</v>
      </c>
      <c r="E1219" s="1">
        <v>45122</v>
      </c>
      <c r="F1219" t="s">
        <v>7291</v>
      </c>
      <c r="G1219" t="s">
        <v>7295</v>
      </c>
      <c r="H1219">
        <v>11.4</v>
      </c>
      <c r="I1219" t="s">
        <v>7306</v>
      </c>
    </row>
    <row r="1220" spans="1:9" x14ac:dyDescent="0.35">
      <c r="A1220" t="s">
        <v>960</v>
      </c>
      <c r="B1220">
        <v>1</v>
      </c>
      <c r="C1220" t="s">
        <v>40</v>
      </c>
      <c r="E1220" s="1">
        <v>45122</v>
      </c>
      <c r="F1220" t="s">
        <v>7292</v>
      </c>
      <c r="G1220" t="s">
        <v>7295</v>
      </c>
      <c r="H1220">
        <v>12.36</v>
      </c>
      <c r="I1220" t="s">
        <v>7302</v>
      </c>
    </row>
    <row r="1221" spans="1:9" x14ac:dyDescent="0.35">
      <c r="A1221" t="s">
        <v>961</v>
      </c>
      <c r="B1221">
        <v>1</v>
      </c>
      <c r="C1221" t="s">
        <v>13</v>
      </c>
      <c r="D1221" t="s">
        <v>962</v>
      </c>
      <c r="E1221" s="1">
        <v>45122</v>
      </c>
      <c r="F1221" t="s">
        <v>7292</v>
      </c>
      <c r="G1221" t="s">
        <v>7295</v>
      </c>
      <c r="H1221">
        <v>12.36</v>
      </c>
      <c r="I1221" t="s">
        <v>7306</v>
      </c>
    </row>
    <row r="1222" spans="1:9" x14ac:dyDescent="0.35">
      <c r="A1222" t="s">
        <v>963</v>
      </c>
      <c r="B1222">
        <v>1</v>
      </c>
      <c r="C1222" t="s">
        <v>88</v>
      </c>
      <c r="D1222" t="s">
        <v>964</v>
      </c>
      <c r="E1222" s="1">
        <v>45122</v>
      </c>
      <c r="F1222" t="s">
        <v>7293</v>
      </c>
      <c r="G1222" t="s">
        <v>7295</v>
      </c>
      <c r="H1222">
        <v>12.12</v>
      </c>
      <c r="I1222" t="s">
        <v>7310</v>
      </c>
    </row>
    <row r="1223" spans="1:9" x14ac:dyDescent="0.35">
      <c r="A1223" t="s">
        <v>965</v>
      </c>
      <c r="B1223">
        <v>1</v>
      </c>
      <c r="C1223" t="s">
        <v>20</v>
      </c>
      <c r="E1223" s="1">
        <v>45122</v>
      </c>
      <c r="F1223" t="s">
        <v>7291</v>
      </c>
      <c r="G1223" t="s">
        <v>7295</v>
      </c>
      <c r="H1223">
        <v>11.4</v>
      </c>
      <c r="I1223" t="s">
        <v>7303</v>
      </c>
    </row>
    <row r="1224" spans="1:9" x14ac:dyDescent="0.35">
      <c r="A1224" t="s">
        <v>966</v>
      </c>
      <c r="B1224">
        <v>1</v>
      </c>
      <c r="C1224" t="s">
        <v>53</v>
      </c>
      <c r="E1224" s="1">
        <v>45122</v>
      </c>
      <c r="F1224" t="s">
        <v>7292</v>
      </c>
      <c r="G1224" t="s">
        <v>7298</v>
      </c>
      <c r="H1224">
        <v>28.84</v>
      </c>
      <c r="I1224" t="s">
        <v>7302</v>
      </c>
    </row>
    <row r="1225" spans="1:9" x14ac:dyDescent="0.35">
      <c r="A1225" t="s">
        <v>966</v>
      </c>
      <c r="B1225">
        <v>2</v>
      </c>
      <c r="C1225" t="s">
        <v>42</v>
      </c>
      <c r="E1225" s="1">
        <v>45122</v>
      </c>
      <c r="F1225" t="s">
        <v>7292</v>
      </c>
      <c r="G1225" t="s">
        <v>7295</v>
      </c>
      <c r="H1225">
        <v>12.36</v>
      </c>
      <c r="I1225" t="s">
        <v>7302</v>
      </c>
    </row>
    <row r="1226" spans="1:9" x14ac:dyDescent="0.35">
      <c r="A1226" t="s">
        <v>967</v>
      </c>
      <c r="B1226">
        <v>1</v>
      </c>
      <c r="C1226" t="s">
        <v>8</v>
      </c>
      <c r="E1226" s="1">
        <v>45122</v>
      </c>
      <c r="F1226" t="s">
        <v>7291</v>
      </c>
      <c r="G1226" t="s">
        <v>7296</v>
      </c>
      <c r="H1226">
        <v>33.25</v>
      </c>
      <c r="I1226" t="s">
        <v>7306</v>
      </c>
    </row>
    <row r="1227" spans="1:9" x14ac:dyDescent="0.35">
      <c r="A1227" t="s">
        <v>968</v>
      </c>
      <c r="B1227">
        <v>1</v>
      </c>
      <c r="C1227" t="s">
        <v>34</v>
      </c>
      <c r="D1227" t="s">
        <v>969</v>
      </c>
      <c r="E1227" s="1">
        <v>45122</v>
      </c>
      <c r="F1227" t="s">
        <v>7291</v>
      </c>
      <c r="G1227" t="s">
        <v>7297</v>
      </c>
      <c r="H1227">
        <v>14.25</v>
      </c>
      <c r="I1227" t="s">
        <v>7305</v>
      </c>
    </row>
    <row r="1228" spans="1:9" x14ac:dyDescent="0.35">
      <c r="A1228" t="s">
        <v>970</v>
      </c>
      <c r="B1228">
        <v>1</v>
      </c>
      <c r="C1228" t="s">
        <v>7</v>
      </c>
      <c r="E1228" s="1">
        <v>45122</v>
      </c>
      <c r="F1228" t="s">
        <v>7293</v>
      </c>
      <c r="G1228" t="s">
        <v>7295</v>
      </c>
      <c r="H1228">
        <v>12.12</v>
      </c>
      <c r="I1228" t="s">
        <v>7327</v>
      </c>
    </row>
    <row r="1229" spans="1:9" x14ac:dyDescent="0.35">
      <c r="A1229" t="s">
        <v>970</v>
      </c>
      <c r="B1229">
        <v>2</v>
      </c>
      <c r="C1229" t="s">
        <v>13</v>
      </c>
      <c r="E1229" s="1">
        <v>45122</v>
      </c>
      <c r="F1229" t="s">
        <v>7292</v>
      </c>
      <c r="G1229" t="s">
        <v>7295</v>
      </c>
      <c r="H1229">
        <v>12.36</v>
      </c>
      <c r="I1229" t="s">
        <v>7327</v>
      </c>
    </row>
    <row r="1230" spans="1:9" x14ac:dyDescent="0.35">
      <c r="A1230" t="s">
        <v>970</v>
      </c>
      <c r="B1230">
        <v>3</v>
      </c>
      <c r="C1230" t="s">
        <v>15</v>
      </c>
      <c r="E1230" s="1">
        <v>45122</v>
      </c>
      <c r="F1230" t="s">
        <v>7291</v>
      </c>
      <c r="G1230" t="s">
        <v>7295</v>
      </c>
      <c r="H1230">
        <v>11.4</v>
      </c>
      <c r="I1230" t="s">
        <v>7327</v>
      </c>
    </row>
    <row r="1231" spans="1:9" x14ac:dyDescent="0.35">
      <c r="A1231" t="s">
        <v>971</v>
      </c>
      <c r="B1231">
        <v>1</v>
      </c>
      <c r="C1231" t="s">
        <v>6</v>
      </c>
      <c r="E1231" s="1">
        <v>45122</v>
      </c>
      <c r="F1231" t="s">
        <v>7291</v>
      </c>
      <c r="G1231" t="s">
        <v>7295</v>
      </c>
      <c r="H1231">
        <v>11.4</v>
      </c>
      <c r="I1231" t="s">
        <v>7305</v>
      </c>
    </row>
    <row r="1232" spans="1:9" x14ac:dyDescent="0.35">
      <c r="A1232" t="s">
        <v>971</v>
      </c>
      <c r="B1232">
        <v>2</v>
      </c>
      <c r="C1232" t="s">
        <v>40</v>
      </c>
      <c r="E1232" s="1">
        <v>45122</v>
      </c>
      <c r="F1232" t="s">
        <v>7292</v>
      </c>
      <c r="G1232" t="s">
        <v>7295</v>
      </c>
      <c r="H1232">
        <v>12.36</v>
      </c>
      <c r="I1232" t="s">
        <v>7305</v>
      </c>
    </row>
    <row r="1233" spans="1:9" x14ac:dyDescent="0.35">
      <c r="A1233" t="s">
        <v>971</v>
      </c>
      <c r="B1233">
        <v>3</v>
      </c>
      <c r="C1233" t="s">
        <v>13</v>
      </c>
      <c r="E1233" s="1">
        <v>45122</v>
      </c>
      <c r="F1233" t="s">
        <v>7292</v>
      </c>
      <c r="G1233" t="s">
        <v>7295</v>
      </c>
      <c r="H1233">
        <v>12.36</v>
      </c>
      <c r="I1233" t="s">
        <v>7305</v>
      </c>
    </row>
    <row r="1234" spans="1:9" x14ac:dyDescent="0.35">
      <c r="A1234" t="s">
        <v>971</v>
      </c>
      <c r="B1234">
        <v>4</v>
      </c>
      <c r="C1234" t="s">
        <v>7</v>
      </c>
      <c r="E1234" s="1">
        <v>45122</v>
      </c>
      <c r="F1234" t="s">
        <v>7293</v>
      </c>
      <c r="G1234" t="s">
        <v>7295</v>
      </c>
      <c r="H1234">
        <v>12.12</v>
      </c>
      <c r="I1234" t="s">
        <v>7305</v>
      </c>
    </row>
    <row r="1235" spans="1:9" x14ac:dyDescent="0.35">
      <c r="A1235" t="s">
        <v>972</v>
      </c>
      <c r="B1235">
        <v>1</v>
      </c>
      <c r="C1235" t="s">
        <v>40</v>
      </c>
      <c r="E1235" s="1">
        <v>45122</v>
      </c>
      <c r="F1235" t="s">
        <v>7292</v>
      </c>
      <c r="G1235" t="s">
        <v>7295</v>
      </c>
      <c r="H1235">
        <v>12.36</v>
      </c>
      <c r="I1235" t="s">
        <v>7306</v>
      </c>
    </row>
    <row r="1236" spans="1:9" x14ac:dyDescent="0.35">
      <c r="A1236" t="s">
        <v>973</v>
      </c>
      <c r="B1236">
        <v>1</v>
      </c>
      <c r="C1236" t="s">
        <v>10</v>
      </c>
      <c r="E1236" s="1">
        <v>45122</v>
      </c>
      <c r="F1236" t="s">
        <v>7292</v>
      </c>
      <c r="G1236" t="s">
        <v>7297</v>
      </c>
      <c r="H1236">
        <v>15.45</v>
      </c>
      <c r="I1236" t="s">
        <v>7314</v>
      </c>
    </row>
    <row r="1237" spans="1:9" x14ac:dyDescent="0.35">
      <c r="A1237" t="s">
        <v>973</v>
      </c>
      <c r="B1237">
        <v>2</v>
      </c>
      <c r="C1237" t="s">
        <v>10</v>
      </c>
      <c r="E1237" s="1">
        <v>45122</v>
      </c>
      <c r="F1237" t="s">
        <v>7292</v>
      </c>
      <c r="G1237" t="s">
        <v>7297</v>
      </c>
      <c r="H1237">
        <v>15.45</v>
      </c>
      <c r="I1237" t="s">
        <v>7314</v>
      </c>
    </row>
    <row r="1238" spans="1:9" x14ac:dyDescent="0.35">
      <c r="A1238" t="s">
        <v>973</v>
      </c>
      <c r="B1238">
        <v>3</v>
      </c>
      <c r="C1238" t="s">
        <v>12</v>
      </c>
      <c r="E1238" s="1">
        <v>45122</v>
      </c>
      <c r="F1238" t="s">
        <v>7293</v>
      </c>
      <c r="G1238" t="s">
        <v>7295</v>
      </c>
      <c r="H1238">
        <v>12.12</v>
      </c>
      <c r="I1238" t="s">
        <v>7314</v>
      </c>
    </row>
    <row r="1239" spans="1:9" x14ac:dyDescent="0.35">
      <c r="A1239" t="s">
        <v>974</v>
      </c>
      <c r="B1239">
        <v>1</v>
      </c>
      <c r="C1239" t="s">
        <v>10</v>
      </c>
      <c r="D1239" t="s">
        <v>975</v>
      </c>
      <c r="E1239" s="1">
        <v>45122</v>
      </c>
      <c r="F1239" t="s">
        <v>7292</v>
      </c>
      <c r="G1239" t="s">
        <v>7297</v>
      </c>
      <c r="H1239">
        <v>15.45</v>
      </c>
      <c r="I1239" t="s">
        <v>7310</v>
      </c>
    </row>
    <row r="1240" spans="1:9" x14ac:dyDescent="0.35">
      <c r="A1240" t="s">
        <v>976</v>
      </c>
      <c r="B1240">
        <v>1</v>
      </c>
      <c r="C1240" t="s">
        <v>34</v>
      </c>
      <c r="E1240" s="1">
        <v>45122</v>
      </c>
      <c r="F1240" t="s">
        <v>7291</v>
      </c>
      <c r="G1240" t="s">
        <v>7297</v>
      </c>
      <c r="H1240">
        <v>14.25</v>
      </c>
      <c r="I1240" t="s">
        <v>7306</v>
      </c>
    </row>
    <row r="1241" spans="1:9" x14ac:dyDescent="0.35">
      <c r="A1241" t="s">
        <v>977</v>
      </c>
      <c r="B1241">
        <v>1</v>
      </c>
      <c r="C1241" t="s">
        <v>58</v>
      </c>
      <c r="E1241" s="1">
        <v>45122</v>
      </c>
      <c r="F1241" t="s">
        <v>7291</v>
      </c>
      <c r="G1241" t="s">
        <v>7298</v>
      </c>
      <c r="H1241">
        <v>26.6</v>
      </c>
      <c r="I1241" t="s">
        <v>7305</v>
      </c>
    </row>
    <row r="1242" spans="1:9" x14ac:dyDescent="0.35">
      <c r="A1242" t="s">
        <v>978</v>
      </c>
      <c r="B1242">
        <v>1</v>
      </c>
      <c r="C1242" t="s">
        <v>7</v>
      </c>
      <c r="E1242" s="1">
        <v>45122</v>
      </c>
      <c r="F1242" t="s">
        <v>7293</v>
      </c>
      <c r="G1242" t="s">
        <v>7295</v>
      </c>
      <c r="H1242">
        <v>12.12</v>
      </c>
      <c r="I1242" t="s">
        <v>7303</v>
      </c>
    </row>
    <row r="1243" spans="1:9" x14ac:dyDescent="0.35">
      <c r="A1243" t="s">
        <v>978</v>
      </c>
      <c r="B1243">
        <v>2</v>
      </c>
      <c r="C1243" t="s">
        <v>8</v>
      </c>
      <c r="E1243" s="1">
        <v>45122</v>
      </c>
      <c r="F1243" t="s">
        <v>7291</v>
      </c>
      <c r="G1243" t="s">
        <v>7296</v>
      </c>
      <c r="H1243">
        <v>33.25</v>
      </c>
      <c r="I1243" t="s">
        <v>7303</v>
      </c>
    </row>
    <row r="1244" spans="1:9" x14ac:dyDescent="0.35">
      <c r="A1244" t="s">
        <v>978</v>
      </c>
      <c r="B1244">
        <v>3</v>
      </c>
      <c r="C1244" t="s">
        <v>88</v>
      </c>
      <c r="E1244" s="1">
        <v>45122</v>
      </c>
      <c r="F1244" t="s">
        <v>7293</v>
      </c>
      <c r="G1244" t="s">
        <v>7295</v>
      </c>
      <c r="H1244">
        <v>12.12</v>
      </c>
      <c r="I1244" t="s">
        <v>7303</v>
      </c>
    </row>
    <row r="1245" spans="1:9" x14ac:dyDescent="0.35">
      <c r="A1245" t="s">
        <v>979</v>
      </c>
      <c r="B1245">
        <v>1</v>
      </c>
      <c r="C1245" t="s">
        <v>12</v>
      </c>
      <c r="D1245" t="s">
        <v>980</v>
      </c>
      <c r="E1245" s="1">
        <v>45122</v>
      </c>
      <c r="F1245" t="s">
        <v>7293</v>
      </c>
      <c r="G1245" t="s">
        <v>7295</v>
      </c>
      <c r="H1245">
        <v>12.12</v>
      </c>
      <c r="I1245" t="s">
        <v>7305</v>
      </c>
    </row>
    <row r="1246" spans="1:9" x14ac:dyDescent="0.35">
      <c r="A1246" t="s">
        <v>979</v>
      </c>
      <c r="B1246">
        <v>2</v>
      </c>
      <c r="C1246" t="s">
        <v>8</v>
      </c>
      <c r="D1246" t="s">
        <v>980</v>
      </c>
      <c r="E1246" s="1">
        <v>45122</v>
      </c>
      <c r="F1246" t="s">
        <v>7291</v>
      </c>
      <c r="G1246" t="s">
        <v>7296</v>
      </c>
      <c r="H1246">
        <v>33.25</v>
      </c>
      <c r="I1246" t="s">
        <v>7305</v>
      </c>
    </row>
    <row r="1247" spans="1:9" x14ac:dyDescent="0.35">
      <c r="A1247" t="s">
        <v>979</v>
      </c>
      <c r="B1247">
        <v>3</v>
      </c>
      <c r="C1247" t="s">
        <v>20</v>
      </c>
      <c r="D1247" t="s">
        <v>980</v>
      </c>
      <c r="E1247" s="1">
        <v>45122</v>
      </c>
      <c r="F1247" t="s">
        <v>7291</v>
      </c>
      <c r="G1247" t="s">
        <v>7295</v>
      </c>
      <c r="H1247">
        <v>11.4</v>
      </c>
      <c r="I1247" t="s">
        <v>7305</v>
      </c>
    </row>
    <row r="1248" spans="1:9" x14ac:dyDescent="0.35">
      <c r="A1248" t="s">
        <v>981</v>
      </c>
      <c r="B1248">
        <v>1</v>
      </c>
      <c r="C1248" t="s">
        <v>15</v>
      </c>
      <c r="D1248" t="s">
        <v>982</v>
      </c>
      <c r="E1248" s="1">
        <v>45122</v>
      </c>
      <c r="F1248" t="s">
        <v>7291</v>
      </c>
      <c r="G1248" t="s">
        <v>7295</v>
      </c>
      <c r="H1248">
        <v>11.4</v>
      </c>
      <c r="I1248" t="s">
        <v>7302</v>
      </c>
    </row>
    <row r="1249" spans="1:9" x14ac:dyDescent="0.35">
      <c r="A1249" t="s">
        <v>981</v>
      </c>
      <c r="B1249">
        <v>2</v>
      </c>
      <c r="C1249" t="s">
        <v>34</v>
      </c>
      <c r="D1249" t="s">
        <v>982</v>
      </c>
      <c r="E1249" s="1">
        <v>45122</v>
      </c>
      <c r="F1249" t="s">
        <v>7291</v>
      </c>
      <c r="G1249" t="s">
        <v>7297</v>
      </c>
      <c r="H1249">
        <v>14.25</v>
      </c>
      <c r="I1249" t="s">
        <v>7302</v>
      </c>
    </row>
    <row r="1250" spans="1:9" x14ac:dyDescent="0.35">
      <c r="A1250" t="s">
        <v>983</v>
      </c>
      <c r="B1250">
        <v>1</v>
      </c>
      <c r="C1250" t="s">
        <v>34</v>
      </c>
      <c r="E1250" s="1">
        <v>45122</v>
      </c>
      <c r="F1250" t="s">
        <v>7291</v>
      </c>
      <c r="G1250" t="s">
        <v>7297</v>
      </c>
      <c r="H1250">
        <v>14.25</v>
      </c>
      <c r="I1250" t="s">
        <v>7306</v>
      </c>
    </row>
    <row r="1251" spans="1:9" x14ac:dyDescent="0.35">
      <c r="A1251" t="s">
        <v>984</v>
      </c>
      <c r="B1251">
        <v>1</v>
      </c>
      <c r="C1251" t="s">
        <v>58</v>
      </c>
      <c r="D1251" t="s">
        <v>985</v>
      </c>
      <c r="E1251" s="1">
        <v>45122</v>
      </c>
      <c r="F1251" t="s">
        <v>7291</v>
      </c>
      <c r="G1251" t="s">
        <v>7298</v>
      </c>
      <c r="H1251">
        <v>26.6</v>
      </c>
      <c r="I1251" t="s">
        <v>7344</v>
      </c>
    </row>
    <row r="1252" spans="1:9" x14ac:dyDescent="0.35">
      <c r="A1252" t="s">
        <v>986</v>
      </c>
      <c r="B1252">
        <v>1</v>
      </c>
      <c r="C1252" t="s">
        <v>7</v>
      </c>
      <c r="E1252" s="1">
        <v>45122</v>
      </c>
      <c r="F1252" t="s">
        <v>7293</v>
      </c>
      <c r="G1252" t="s">
        <v>7295</v>
      </c>
      <c r="H1252">
        <v>12.12</v>
      </c>
      <c r="I1252" t="s">
        <v>7305</v>
      </c>
    </row>
    <row r="1253" spans="1:9" x14ac:dyDescent="0.35">
      <c r="A1253" t="s">
        <v>987</v>
      </c>
      <c r="B1253">
        <v>1</v>
      </c>
      <c r="C1253" t="s">
        <v>34</v>
      </c>
      <c r="E1253" s="1">
        <v>45122</v>
      </c>
      <c r="F1253" t="s">
        <v>7291</v>
      </c>
      <c r="G1253" t="s">
        <v>7297</v>
      </c>
      <c r="H1253">
        <v>14.25</v>
      </c>
      <c r="I1253" t="s">
        <v>7303</v>
      </c>
    </row>
    <row r="1254" spans="1:9" x14ac:dyDescent="0.35">
      <c r="A1254" t="s">
        <v>987</v>
      </c>
      <c r="B1254">
        <v>2</v>
      </c>
      <c r="C1254" t="s">
        <v>23</v>
      </c>
      <c r="E1254" s="1">
        <v>45122</v>
      </c>
      <c r="F1254" t="s">
        <v>7293</v>
      </c>
      <c r="G1254" t="s">
        <v>7297</v>
      </c>
      <c r="H1254">
        <v>15.15</v>
      </c>
      <c r="I1254" t="s">
        <v>7303</v>
      </c>
    </row>
    <row r="1255" spans="1:9" x14ac:dyDescent="0.35">
      <c r="A1255" t="s">
        <v>987</v>
      </c>
      <c r="B1255">
        <v>3</v>
      </c>
      <c r="C1255" t="s">
        <v>15</v>
      </c>
      <c r="E1255" s="1">
        <v>45122</v>
      </c>
      <c r="F1255" t="s">
        <v>7291</v>
      </c>
      <c r="G1255" t="s">
        <v>7295</v>
      </c>
      <c r="H1255">
        <v>11.4</v>
      </c>
      <c r="I1255" t="s">
        <v>7303</v>
      </c>
    </row>
    <row r="1256" spans="1:9" x14ac:dyDescent="0.35">
      <c r="A1256" t="s">
        <v>988</v>
      </c>
      <c r="B1256">
        <v>1</v>
      </c>
      <c r="C1256" t="s">
        <v>22</v>
      </c>
      <c r="E1256" s="1">
        <v>45122</v>
      </c>
      <c r="F1256" t="s">
        <v>7293</v>
      </c>
      <c r="G1256" t="s">
        <v>7298</v>
      </c>
      <c r="H1256">
        <v>28.28</v>
      </c>
      <c r="I1256" t="s">
        <v>7303</v>
      </c>
    </row>
    <row r="1257" spans="1:9" x14ac:dyDescent="0.35">
      <c r="A1257" t="s">
        <v>988</v>
      </c>
      <c r="B1257">
        <v>2</v>
      </c>
      <c r="C1257" t="s">
        <v>10</v>
      </c>
      <c r="E1257" s="1">
        <v>45122</v>
      </c>
      <c r="F1257" t="s">
        <v>7292</v>
      </c>
      <c r="G1257" t="s">
        <v>7297</v>
      </c>
      <c r="H1257">
        <v>15.45</v>
      </c>
      <c r="I1257" t="s">
        <v>7303</v>
      </c>
    </row>
    <row r="1258" spans="1:9" x14ac:dyDescent="0.35">
      <c r="A1258" t="s">
        <v>988</v>
      </c>
      <c r="B1258">
        <v>3</v>
      </c>
      <c r="C1258" t="s">
        <v>20</v>
      </c>
      <c r="E1258" s="1">
        <v>45122</v>
      </c>
      <c r="F1258" t="s">
        <v>7291</v>
      </c>
      <c r="G1258" t="s">
        <v>7295</v>
      </c>
      <c r="H1258">
        <v>11.4</v>
      </c>
      <c r="I1258" t="s">
        <v>7303</v>
      </c>
    </row>
    <row r="1259" spans="1:9" x14ac:dyDescent="0.35">
      <c r="A1259" t="s">
        <v>989</v>
      </c>
      <c r="B1259">
        <v>1</v>
      </c>
      <c r="C1259" t="s">
        <v>12</v>
      </c>
      <c r="D1259" t="s">
        <v>990</v>
      </c>
      <c r="E1259" s="1">
        <v>45122</v>
      </c>
      <c r="F1259" t="s">
        <v>7293</v>
      </c>
      <c r="G1259" t="s">
        <v>7295</v>
      </c>
      <c r="H1259">
        <v>12.12</v>
      </c>
      <c r="I1259" t="s">
        <v>7308</v>
      </c>
    </row>
    <row r="1260" spans="1:9" x14ac:dyDescent="0.35">
      <c r="A1260" t="s">
        <v>989</v>
      </c>
      <c r="B1260">
        <v>2</v>
      </c>
      <c r="C1260" t="s">
        <v>146</v>
      </c>
      <c r="D1260" t="s">
        <v>990</v>
      </c>
      <c r="E1260" s="1">
        <v>45122</v>
      </c>
      <c r="F1260" t="s">
        <v>7292</v>
      </c>
      <c r="G1260" t="s">
        <v>7298</v>
      </c>
      <c r="H1260">
        <v>28.84</v>
      </c>
      <c r="I1260" t="s">
        <v>7308</v>
      </c>
    </row>
    <row r="1261" spans="1:9" x14ac:dyDescent="0.35">
      <c r="A1261" t="s">
        <v>989</v>
      </c>
      <c r="B1261">
        <v>3</v>
      </c>
      <c r="C1261" t="s">
        <v>40</v>
      </c>
      <c r="D1261" t="s">
        <v>990</v>
      </c>
      <c r="E1261" s="1">
        <v>45122</v>
      </c>
      <c r="F1261" t="s">
        <v>7292</v>
      </c>
      <c r="G1261" t="s">
        <v>7295</v>
      </c>
      <c r="H1261">
        <v>12.36</v>
      </c>
      <c r="I1261" t="s">
        <v>7308</v>
      </c>
    </row>
    <row r="1262" spans="1:9" x14ac:dyDescent="0.35">
      <c r="A1262" t="s">
        <v>991</v>
      </c>
      <c r="B1262">
        <v>1</v>
      </c>
      <c r="C1262" t="s">
        <v>53</v>
      </c>
      <c r="E1262" s="1">
        <v>45122</v>
      </c>
      <c r="F1262" t="s">
        <v>7292</v>
      </c>
      <c r="G1262" t="s">
        <v>7298</v>
      </c>
      <c r="H1262">
        <v>28.84</v>
      </c>
      <c r="I1262" t="s">
        <v>7305</v>
      </c>
    </row>
    <row r="1263" spans="1:9" x14ac:dyDescent="0.35">
      <c r="A1263" t="s">
        <v>992</v>
      </c>
      <c r="B1263">
        <v>1</v>
      </c>
      <c r="C1263" t="s">
        <v>13</v>
      </c>
      <c r="D1263" t="s">
        <v>993</v>
      </c>
      <c r="E1263" s="1">
        <v>45122</v>
      </c>
      <c r="F1263" t="s">
        <v>7292</v>
      </c>
      <c r="G1263" t="s">
        <v>7295</v>
      </c>
      <c r="H1263">
        <v>12.36</v>
      </c>
      <c r="I1263" t="s">
        <v>7306</v>
      </c>
    </row>
    <row r="1264" spans="1:9" x14ac:dyDescent="0.35">
      <c r="A1264" t="s">
        <v>992</v>
      </c>
      <c r="B1264">
        <v>2</v>
      </c>
      <c r="C1264" t="s">
        <v>6</v>
      </c>
      <c r="D1264" t="s">
        <v>993</v>
      </c>
      <c r="E1264" s="1">
        <v>45122</v>
      </c>
      <c r="F1264" t="s">
        <v>7291</v>
      </c>
      <c r="G1264" t="s">
        <v>7295</v>
      </c>
      <c r="H1264">
        <v>11.4</v>
      </c>
      <c r="I1264" t="s">
        <v>7306</v>
      </c>
    </row>
    <row r="1265" spans="1:9" x14ac:dyDescent="0.35">
      <c r="A1265" t="s">
        <v>992</v>
      </c>
      <c r="B1265">
        <v>3</v>
      </c>
      <c r="C1265" t="s">
        <v>40</v>
      </c>
      <c r="D1265" t="s">
        <v>993</v>
      </c>
      <c r="E1265" s="1">
        <v>45122</v>
      </c>
      <c r="F1265" t="s">
        <v>7292</v>
      </c>
      <c r="G1265" t="s">
        <v>7295</v>
      </c>
      <c r="H1265">
        <v>12.36</v>
      </c>
      <c r="I1265" t="s">
        <v>7306</v>
      </c>
    </row>
    <row r="1266" spans="1:9" x14ac:dyDescent="0.35">
      <c r="A1266" t="s">
        <v>994</v>
      </c>
      <c r="B1266">
        <v>1</v>
      </c>
      <c r="C1266" t="s">
        <v>32</v>
      </c>
      <c r="E1266" s="1">
        <v>45122</v>
      </c>
      <c r="F1266" t="s">
        <v>7292</v>
      </c>
      <c r="G1266" t="s">
        <v>7296</v>
      </c>
      <c r="H1266">
        <v>36.049999999999997</v>
      </c>
      <c r="I1266" t="s">
        <v>7303</v>
      </c>
    </row>
    <row r="1267" spans="1:9" x14ac:dyDescent="0.35">
      <c r="A1267" t="s">
        <v>994</v>
      </c>
      <c r="B1267">
        <v>2</v>
      </c>
      <c r="C1267" t="s">
        <v>15</v>
      </c>
      <c r="E1267" s="1">
        <v>45122</v>
      </c>
      <c r="F1267" t="s">
        <v>7291</v>
      </c>
      <c r="G1267" t="s">
        <v>7295</v>
      </c>
      <c r="H1267">
        <v>11.4</v>
      </c>
      <c r="I1267" t="s">
        <v>7303</v>
      </c>
    </row>
    <row r="1268" spans="1:9" x14ac:dyDescent="0.35">
      <c r="A1268" t="s">
        <v>994</v>
      </c>
      <c r="B1268">
        <v>3</v>
      </c>
      <c r="C1268" t="s">
        <v>20</v>
      </c>
      <c r="E1268" s="1">
        <v>45122</v>
      </c>
      <c r="F1268" t="s">
        <v>7291</v>
      </c>
      <c r="G1268" t="s">
        <v>7295</v>
      </c>
      <c r="H1268">
        <v>11.4</v>
      </c>
      <c r="I1268" t="s">
        <v>7303</v>
      </c>
    </row>
    <row r="1269" spans="1:9" x14ac:dyDescent="0.35">
      <c r="A1269" t="s">
        <v>995</v>
      </c>
      <c r="B1269">
        <v>1</v>
      </c>
      <c r="C1269" t="s">
        <v>32</v>
      </c>
      <c r="E1269" s="1">
        <v>45122</v>
      </c>
      <c r="F1269" t="s">
        <v>7292</v>
      </c>
      <c r="G1269" t="s">
        <v>7296</v>
      </c>
      <c r="H1269">
        <v>36.049999999999997</v>
      </c>
      <c r="I1269" t="s">
        <v>7305</v>
      </c>
    </row>
    <row r="1270" spans="1:9" x14ac:dyDescent="0.35">
      <c r="A1270" t="s">
        <v>996</v>
      </c>
      <c r="B1270">
        <v>1</v>
      </c>
      <c r="C1270" t="s">
        <v>10</v>
      </c>
      <c r="E1270" s="1">
        <v>45122</v>
      </c>
      <c r="F1270" t="s">
        <v>7292</v>
      </c>
      <c r="G1270" t="s">
        <v>7297</v>
      </c>
      <c r="H1270">
        <v>15.45</v>
      </c>
      <c r="I1270" t="s">
        <v>7311</v>
      </c>
    </row>
    <row r="1271" spans="1:9" x14ac:dyDescent="0.35">
      <c r="A1271" t="s">
        <v>997</v>
      </c>
      <c r="B1271">
        <v>1</v>
      </c>
      <c r="C1271" t="s">
        <v>114</v>
      </c>
      <c r="E1271" s="1">
        <v>45122</v>
      </c>
      <c r="F1271" t="s">
        <v>7291</v>
      </c>
      <c r="G1271" t="s">
        <v>7298</v>
      </c>
      <c r="H1271">
        <v>26.6</v>
      </c>
      <c r="I1271" t="s">
        <v>7306</v>
      </c>
    </row>
    <row r="1272" spans="1:9" x14ac:dyDescent="0.35">
      <c r="A1272" t="s">
        <v>998</v>
      </c>
      <c r="B1272">
        <v>1</v>
      </c>
      <c r="C1272" t="s">
        <v>13</v>
      </c>
      <c r="E1272" s="1">
        <v>45122</v>
      </c>
      <c r="F1272" t="s">
        <v>7292</v>
      </c>
      <c r="G1272" t="s">
        <v>7295</v>
      </c>
      <c r="H1272">
        <v>12.36</v>
      </c>
      <c r="I1272" t="s">
        <v>7306</v>
      </c>
    </row>
    <row r="1273" spans="1:9" x14ac:dyDescent="0.35">
      <c r="A1273" t="s">
        <v>998</v>
      </c>
      <c r="B1273">
        <v>2</v>
      </c>
      <c r="C1273" t="s">
        <v>15</v>
      </c>
      <c r="E1273" s="1">
        <v>45122</v>
      </c>
      <c r="F1273" t="s">
        <v>7291</v>
      </c>
      <c r="G1273" t="s">
        <v>7295</v>
      </c>
      <c r="H1273">
        <v>11.4</v>
      </c>
      <c r="I1273" t="s">
        <v>7306</v>
      </c>
    </row>
    <row r="1274" spans="1:9" x14ac:dyDescent="0.35">
      <c r="A1274" t="s">
        <v>999</v>
      </c>
      <c r="B1274">
        <v>1</v>
      </c>
      <c r="C1274" t="s">
        <v>23</v>
      </c>
      <c r="E1274" s="1">
        <v>45122</v>
      </c>
      <c r="F1274" t="s">
        <v>7293</v>
      </c>
      <c r="G1274" t="s">
        <v>7297</v>
      </c>
      <c r="H1274">
        <v>15.15</v>
      </c>
      <c r="I1274" t="s">
        <v>7310</v>
      </c>
    </row>
    <row r="1275" spans="1:9" x14ac:dyDescent="0.35">
      <c r="A1275" t="s">
        <v>1000</v>
      </c>
      <c r="B1275">
        <v>1</v>
      </c>
      <c r="C1275" t="s">
        <v>23</v>
      </c>
      <c r="E1275" s="1">
        <v>45122</v>
      </c>
      <c r="F1275" t="s">
        <v>7293</v>
      </c>
      <c r="G1275" t="s">
        <v>7297</v>
      </c>
      <c r="H1275">
        <v>15.15</v>
      </c>
      <c r="I1275" t="s">
        <v>7308</v>
      </c>
    </row>
    <row r="1276" spans="1:9" x14ac:dyDescent="0.35">
      <c r="A1276" t="s">
        <v>1000</v>
      </c>
      <c r="B1276">
        <v>2</v>
      </c>
      <c r="C1276" t="s">
        <v>49</v>
      </c>
      <c r="E1276" s="1">
        <v>45122</v>
      </c>
      <c r="F1276" t="s">
        <v>7293</v>
      </c>
      <c r="G1276" t="s">
        <v>7298</v>
      </c>
      <c r="H1276">
        <v>28.28</v>
      </c>
      <c r="I1276" t="s">
        <v>7308</v>
      </c>
    </row>
    <row r="1277" spans="1:9" x14ac:dyDescent="0.35">
      <c r="A1277" t="s">
        <v>1000</v>
      </c>
      <c r="B1277">
        <v>3</v>
      </c>
      <c r="C1277" t="s">
        <v>27</v>
      </c>
      <c r="E1277" s="1">
        <v>45122</v>
      </c>
      <c r="F1277" t="s">
        <v>7291</v>
      </c>
      <c r="G1277" t="s">
        <v>7298</v>
      </c>
      <c r="H1277">
        <v>26.6</v>
      </c>
      <c r="I1277" t="s">
        <v>7308</v>
      </c>
    </row>
    <row r="1278" spans="1:9" x14ac:dyDescent="0.35">
      <c r="A1278" t="s">
        <v>1001</v>
      </c>
      <c r="B1278">
        <v>1</v>
      </c>
      <c r="C1278" t="s">
        <v>114</v>
      </c>
      <c r="D1278" t="s">
        <v>1002</v>
      </c>
      <c r="E1278" s="1">
        <v>45122</v>
      </c>
      <c r="F1278" t="s">
        <v>7291</v>
      </c>
      <c r="G1278" t="s">
        <v>7298</v>
      </c>
      <c r="H1278">
        <v>26.6</v>
      </c>
      <c r="I1278" t="s">
        <v>7305</v>
      </c>
    </row>
    <row r="1279" spans="1:9" x14ac:dyDescent="0.35">
      <c r="A1279" t="s">
        <v>1003</v>
      </c>
      <c r="B1279">
        <v>1</v>
      </c>
      <c r="C1279" t="s">
        <v>42</v>
      </c>
      <c r="E1279" s="1">
        <v>45123</v>
      </c>
      <c r="F1279" t="s">
        <v>7292</v>
      </c>
      <c r="G1279" t="s">
        <v>7295</v>
      </c>
      <c r="H1279">
        <v>12.36</v>
      </c>
      <c r="I1279" t="s">
        <v>7306</v>
      </c>
    </row>
    <row r="1280" spans="1:9" x14ac:dyDescent="0.35">
      <c r="A1280" t="s">
        <v>1004</v>
      </c>
      <c r="B1280">
        <v>1</v>
      </c>
      <c r="C1280" t="s">
        <v>34</v>
      </c>
      <c r="E1280" s="1">
        <v>45123</v>
      </c>
      <c r="F1280" t="s">
        <v>7291</v>
      </c>
      <c r="G1280" t="s">
        <v>7297</v>
      </c>
      <c r="H1280">
        <v>14.25</v>
      </c>
      <c r="I1280" t="s">
        <v>7306</v>
      </c>
    </row>
    <row r="1281" spans="1:9" x14ac:dyDescent="0.35">
      <c r="A1281" t="s">
        <v>1005</v>
      </c>
      <c r="B1281">
        <v>1</v>
      </c>
      <c r="C1281" t="s">
        <v>15</v>
      </c>
      <c r="D1281" t="s">
        <v>1006</v>
      </c>
      <c r="E1281" s="1">
        <v>45123</v>
      </c>
      <c r="F1281" t="s">
        <v>7291</v>
      </c>
      <c r="G1281" t="s">
        <v>7295</v>
      </c>
      <c r="H1281">
        <v>11.4</v>
      </c>
      <c r="I1281" t="s">
        <v>7305</v>
      </c>
    </row>
    <row r="1282" spans="1:9" x14ac:dyDescent="0.35">
      <c r="A1282" t="s">
        <v>1005</v>
      </c>
      <c r="B1282">
        <v>2</v>
      </c>
      <c r="C1282" t="s">
        <v>12</v>
      </c>
      <c r="D1282" t="s">
        <v>1006</v>
      </c>
      <c r="E1282" s="1">
        <v>45123</v>
      </c>
      <c r="F1282" t="s">
        <v>7293</v>
      </c>
      <c r="G1282" t="s">
        <v>7295</v>
      </c>
      <c r="H1282">
        <v>12.12</v>
      </c>
      <c r="I1282" t="s">
        <v>7305</v>
      </c>
    </row>
    <row r="1283" spans="1:9" x14ac:dyDescent="0.35">
      <c r="A1283" t="s">
        <v>1005</v>
      </c>
      <c r="B1283">
        <v>3</v>
      </c>
      <c r="C1283" t="s">
        <v>32</v>
      </c>
      <c r="D1283" t="s">
        <v>1006</v>
      </c>
      <c r="E1283" s="1">
        <v>45123</v>
      </c>
      <c r="F1283" t="s">
        <v>7292</v>
      </c>
      <c r="G1283" t="s">
        <v>7296</v>
      </c>
      <c r="H1283">
        <v>36.049999999999997</v>
      </c>
      <c r="I1283" t="s">
        <v>7305</v>
      </c>
    </row>
    <row r="1284" spans="1:9" x14ac:dyDescent="0.35">
      <c r="A1284" t="s">
        <v>1007</v>
      </c>
      <c r="B1284">
        <v>1</v>
      </c>
      <c r="C1284" t="s">
        <v>27</v>
      </c>
      <c r="E1284" s="1">
        <v>45123</v>
      </c>
      <c r="F1284" t="s">
        <v>7291</v>
      </c>
      <c r="G1284" t="s">
        <v>7298</v>
      </c>
      <c r="H1284">
        <v>26.6</v>
      </c>
      <c r="I1284" t="s">
        <v>7305</v>
      </c>
    </row>
    <row r="1285" spans="1:9" x14ac:dyDescent="0.35">
      <c r="A1285" t="s">
        <v>1008</v>
      </c>
      <c r="B1285">
        <v>1</v>
      </c>
      <c r="C1285" t="s">
        <v>34</v>
      </c>
      <c r="D1285" t="s">
        <v>1009</v>
      </c>
      <c r="E1285" s="1">
        <v>45123</v>
      </c>
      <c r="F1285" t="s">
        <v>7291</v>
      </c>
      <c r="G1285" t="s">
        <v>7297</v>
      </c>
      <c r="H1285">
        <v>14.25</v>
      </c>
      <c r="I1285" t="s">
        <v>7344</v>
      </c>
    </row>
    <row r="1286" spans="1:9" x14ac:dyDescent="0.35">
      <c r="A1286" t="s">
        <v>1008</v>
      </c>
      <c r="B1286">
        <v>2</v>
      </c>
      <c r="C1286" t="s">
        <v>15</v>
      </c>
      <c r="D1286" t="s">
        <v>1009</v>
      </c>
      <c r="E1286" s="1">
        <v>45123</v>
      </c>
      <c r="F1286" t="s">
        <v>7291</v>
      </c>
      <c r="G1286" t="s">
        <v>7295</v>
      </c>
      <c r="H1286">
        <v>11.4</v>
      </c>
      <c r="I1286" t="s">
        <v>7344</v>
      </c>
    </row>
    <row r="1287" spans="1:9" x14ac:dyDescent="0.35">
      <c r="A1287" t="s">
        <v>1008</v>
      </c>
      <c r="B1287">
        <v>3</v>
      </c>
      <c r="C1287" t="s">
        <v>15</v>
      </c>
      <c r="D1287" t="s">
        <v>1009</v>
      </c>
      <c r="E1287" s="1">
        <v>45123</v>
      </c>
      <c r="F1287" t="s">
        <v>7291</v>
      </c>
      <c r="G1287" t="s">
        <v>7295</v>
      </c>
      <c r="H1287">
        <v>11.4</v>
      </c>
      <c r="I1287" t="s">
        <v>7344</v>
      </c>
    </row>
    <row r="1288" spans="1:9" x14ac:dyDescent="0.35">
      <c r="A1288" t="s">
        <v>1010</v>
      </c>
      <c r="B1288">
        <v>1</v>
      </c>
      <c r="C1288" t="s">
        <v>8</v>
      </c>
      <c r="E1288" s="1">
        <v>45123</v>
      </c>
      <c r="F1288" t="s">
        <v>7291</v>
      </c>
      <c r="G1288" t="s">
        <v>7296</v>
      </c>
      <c r="H1288">
        <v>33.25</v>
      </c>
      <c r="I1288" t="s">
        <v>7314</v>
      </c>
    </row>
    <row r="1289" spans="1:9" x14ac:dyDescent="0.35">
      <c r="A1289" t="s">
        <v>1010</v>
      </c>
      <c r="B1289">
        <v>2</v>
      </c>
      <c r="C1289" t="s">
        <v>10</v>
      </c>
      <c r="E1289" s="1">
        <v>45123</v>
      </c>
      <c r="F1289" t="s">
        <v>7292</v>
      </c>
      <c r="G1289" t="s">
        <v>7297</v>
      </c>
      <c r="H1289">
        <v>15.45</v>
      </c>
      <c r="I1289" t="s">
        <v>7314</v>
      </c>
    </row>
    <row r="1290" spans="1:9" x14ac:dyDescent="0.35">
      <c r="A1290" t="s">
        <v>1010</v>
      </c>
      <c r="B1290">
        <v>3</v>
      </c>
      <c r="C1290" t="s">
        <v>10</v>
      </c>
      <c r="E1290" s="1">
        <v>45123</v>
      </c>
      <c r="F1290" t="s">
        <v>7292</v>
      </c>
      <c r="G1290" t="s">
        <v>7297</v>
      </c>
      <c r="H1290">
        <v>15.45</v>
      </c>
      <c r="I1290" t="s">
        <v>7314</v>
      </c>
    </row>
    <row r="1291" spans="1:9" x14ac:dyDescent="0.35">
      <c r="A1291" t="s">
        <v>1011</v>
      </c>
      <c r="B1291">
        <v>1</v>
      </c>
      <c r="C1291" t="s">
        <v>27</v>
      </c>
      <c r="D1291" t="s">
        <v>1012</v>
      </c>
      <c r="E1291" s="1">
        <v>45123</v>
      </c>
      <c r="F1291" t="s">
        <v>7291</v>
      </c>
      <c r="G1291" t="s">
        <v>7298</v>
      </c>
      <c r="H1291">
        <v>26.6</v>
      </c>
      <c r="I1291" t="s">
        <v>7306</v>
      </c>
    </row>
    <row r="1292" spans="1:9" x14ac:dyDescent="0.35">
      <c r="A1292" t="s">
        <v>1013</v>
      </c>
      <c r="B1292">
        <v>1</v>
      </c>
      <c r="C1292" t="s">
        <v>6</v>
      </c>
      <c r="E1292" s="1">
        <v>45123</v>
      </c>
      <c r="F1292" t="s">
        <v>7291</v>
      </c>
      <c r="G1292" t="s">
        <v>7295</v>
      </c>
      <c r="H1292">
        <v>11.4</v>
      </c>
      <c r="I1292" t="s">
        <v>7306</v>
      </c>
    </row>
    <row r="1293" spans="1:9" x14ac:dyDescent="0.35">
      <c r="A1293" t="s">
        <v>1014</v>
      </c>
      <c r="B1293">
        <v>1</v>
      </c>
      <c r="C1293" t="s">
        <v>7</v>
      </c>
      <c r="E1293" s="1">
        <v>45123</v>
      </c>
      <c r="F1293" t="s">
        <v>7293</v>
      </c>
      <c r="G1293" t="s">
        <v>7295</v>
      </c>
      <c r="H1293">
        <v>12.12</v>
      </c>
      <c r="I1293" t="s">
        <v>7306</v>
      </c>
    </row>
    <row r="1294" spans="1:9" x14ac:dyDescent="0.35">
      <c r="A1294" t="s">
        <v>1015</v>
      </c>
      <c r="B1294">
        <v>1</v>
      </c>
      <c r="C1294" t="s">
        <v>13</v>
      </c>
      <c r="E1294" s="1">
        <v>45123</v>
      </c>
      <c r="F1294" t="s">
        <v>7292</v>
      </c>
      <c r="G1294" t="s">
        <v>7295</v>
      </c>
      <c r="H1294">
        <v>12.36</v>
      </c>
      <c r="I1294" t="s">
        <v>7302</v>
      </c>
    </row>
    <row r="1295" spans="1:9" x14ac:dyDescent="0.35">
      <c r="A1295" t="s">
        <v>1015</v>
      </c>
      <c r="B1295">
        <v>2</v>
      </c>
      <c r="C1295" t="s">
        <v>8</v>
      </c>
      <c r="E1295" s="1">
        <v>45123</v>
      </c>
      <c r="F1295" t="s">
        <v>7291</v>
      </c>
      <c r="G1295" t="s">
        <v>7296</v>
      </c>
      <c r="H1295">
        <v>33.25</v>
      </c>
      <c r="I1295" t="s">
        <v>7302</v>
      </c>
    </row>
    <row r="1296" spans="1:9" x14ac:dyDescent="0.35">
      <c r="A1296" t="s">
        <v>1015</v>
      </c>
      <c r="B1296">
        <v>3</v>
      </c>
      <c r="C1296" t="s">
        <v>190</v>
      </c>
      <c r="E1296" s="1">
        <v>45123</v>
      </c>
      <c r="F1296" t="s">
        <v>7293</v>
      </c>
      <c r="G1296" t="s">
        <v>7298</v>
      </c>
      <c r="H1296">
        <v>28.28</v>
      </c>
      <c r="I1296" t="s">
        <v>7302</v>
      </c>
    </row>
    <row r="1297" spans="1:9" x14ac:dyDescent="0.35">
      <c r="A1297" t="s">
        <v>1015</v>
      </c>
      <c r="B1297">
        <v>4</v>
      </c>
      <c r="C1297" t="s">
        <v>6</v>
      </c>
      <c r="E1297" s="1">
        <v>45123</v>
      </c>
      <c r="F1297" t="s">
        <v>7291</v>
      </c>
      <c r="G1297" t="s">
        <v>7295</v>
      </c>
      <c r="H1297">
        <v>11.4</v>
      </c>
      <c r="I1297" t="s">
        <v>7302</v>
      </c>
    </row>
    <row r="1298" spans="1:9" x14ac:dyDescent="0.35">
      <c r="A1298" t="s">
        <v>1016</v>
      </c>
      <c r="B1298">
        <v>1</v>
      </c>
      <c r="C1298" t="s">
        <v>8</v>
      </c>
      <c r="D1298" t="s">
        <v>1017</v>
      </c>
      <c r="E1298" s="1">
        <v>45123</v>
      </c>
      <c r="F1298" t="s">
        <v>7291</v>
      </c>
      <c r="G1298" t="s">
        <v>7296</v>
      </c>
      <c r="H1298">
        <v>33.25</v>
      </c>
      <c r="I1298" t="s">
        <v>7306</v>
      </c>
    </row>
    <row r="1299" spans="1:9" x14ac:dyDescent="0.35">
      <c r="A1299" t="s">
        <v>1018</v>
      </c>
      <c r="B1299">
        <v>1</v>
      </c>
      <c r="C1299" t="s">
        <v>7</v>
      </c>
      <c r="E1299" s="1">
        <v>45123</v>
      </c>
      <c r="F1299" t="s">
        <v>7293</v>
      </c>
      <c r="G1299" t="s">
        <v>7295</v>
      </c>
      <c r="H1299">
        <v>12.12</v>
      </c>
      <c r="I1299" t="s">
        <v>7306</v>
      </c>
    </row>
    <row r="1300" spans="1:9" x14ac:dyDescent="0.35">
      <c r="A1300" t="s">
        <v>1018</v>
      </c>
      <c r="B1300">
        <v>2</v>
      </c>
      <c r="C1300" t="s">
        <v>20</v>
      </c>
      <c r="E1300" s="1">
        <v>45123</v>
      </c>
      <c r="F1300" t="s">
        <v>7291</v>
      </c>
      <c r="G1300" t="s">
        <v>7295</v>
      </c>
      <c r="H1300">
        <v>11.4</v>
      </c>
      <c r="I1300" t="s">
        <v>7306</v>
      </c>
    </row>
    <row r="1301" spans="1:9" x14ac:dyDescent="0.35">
      <c r="A1301" t="s">
        <v>1018</v>
      </c>
      <c r="B1301">
        <v>3</v>
      </c>
      <c r="C1301" t="s">
        <v>22</v>
      </c>
      <c r="E1301" s="1">
        <v>45123</v>
      </c>
      <c r="F1301" t="s">
        <v>7293</v>
      </c>
      <c r="G1301" t="s">
        <v>7298</v>
      </c>
      <c r="H1301">
        <v>28.28</v>
      </c>
      <c r="I1301" t="s">
        <v>7306</v>
      </c>
    </row>
    <row r="1302" spans="1:9" x14ac:dyDescent="0.35">
      <c r="A1302" t="s">
        <v>1019</v>
      </c>
      <c r="B1302">
        <v>1</v>
      </c>
      <c r="C1302" t="s">
        <v>114</v>
      </c>
      <c r="E1302" s="1">
        <v>45123</v>
      </c>
      <c r="F1302" t="s">
        <v>7291</v>
      </c>
      <c r="G1302" t="s">
        <v>7298</v>
      </c>
      <c r="H1302">
        <v>26.6</v>
      </c>
      <c r="I1302" t="s">
        <v>7306</v>
      </c>
    </row>
    <row r="1303" spans="1:9" x14ac:dyDescent="0.35">
      <c r="A1303" t="s">
        <v>1020</v>
      </c>
      <c r="B1303">
        <v>1</v>
      </c>
      <c r="C1303" t="s">
        <v>32</v>
      </c>
      <c r="D1303" t="s">
        <v>1021</v>
      </c>
      <c r="E1303" s="1">
        <v>45123</v>
      </c>
      <c r="F1303" t="s">
        <v>7292</v>
      </c>
      <c r="G1303" t="s">
        <v>7296</v>
      </c>
      <c r="H1303">
        <v>36.049999999999997</v>
      </c>
      <c r="I1303" t="s">
        <v>7311</v>
      </c>
    </row>
    <row r="1304" spans="1:9" x14ac:dyDescent="0.35">
      <c r="A1304" t="s">
        <v>1022</v>
      </c>
      <c r="B1304">
        <v>1</v>
      </c>
      <c r="C1304" t="s">
        <v>42</v>
      </c>
      <c r="E1304" s="1">
        <v>45123</v>
      </c>
      <c r="F1304" t="s">
        <v>7292</v>
      </c>
      <c r="G1304" t="s">
        <v>7295</v>
      </c>
      <c r="H1304">
        <v>12.36</v>
      </c>
      <c r="I1304" t="s">
        <v>7306</v>
      </c>
    </row>
    <row r="1305" spans="1:9" x14ac:dyDescent="0.35">
      <c r="A1305" t="s">
        <v>1022</v>
      </c>
      <c r="B1305">
        <v>2</v>
      </c>
      <c r="C1305" t="s">
        <v>7</v>
      </c>
      <c r="E1305" s="1">
        <v>45123</v>
      </c>
      <c r="F1305" t="s">
        <v>7293</v>
      </c>
      <c r="G1305" t="s">
        <v>7295</v>
      </c>
      <c r="H1305">
        <v>12.12</v>
      </c>
      <c r="I1305" t="s">
        <v>7306</v>
      </c>
    </row>
    <row r="1306" spans="1:9" x14ac:dyDescent="0.35">
      <c r="A1306" t="s">
        <v>1022</v>
      </c>
      <c r="B1306">
        <v>3</v>
      </c>
      <c r="C1306" t="s">
        <v>13</v>
      </c>
      <c r="E1306" s="1">
        <v>45123</v>
      </c>
      <c r="F1306" t="s">
        <v>7292</v>
      </c>
      <c r="G1306" t="s">
        <v>7295</v>
      </c>
      <c r="H1306">
        <v>12.36</v>
      </c>
      <c r="I1306" t="s">
        <v>7306</v>
      </c>
    </row>
    <row r="1307" spans="1:9" x14ac:dyDescent="0.35">
      <c r="A1307" t="s">
        <v>1023</v>
      </c>
      <c r="B1307">
        <v>1</v>
      </c>
      <c r="C1307" t="s">
        <v>18</v>
      </c>
      <c r="E1307" s="1">
        <v>45123</v>
      </c>
      <c r="F1307" t="s">
        <v>7293</v>
      </c>
      <c r="G1307" t="s">
        <v>7296</v>
      </c>
      <c r="H1307">
        <v>35.35</v>
      </c>
      <c r="I1307" t="s">
        <v>7306</v>
      </c>
    </row>
    <row r="1308" spans="1:9" x14ac:dyDescent="0.35">
      <c r="A1308" t="s">
        <v>1023</v>
      </c>
      <c r="B1308">
        <v>2</v>
      </c>
      <c r="C1308" t="s">
        <v>15</v>
      </c>
      <c r="E1308" s="1">
        <v>45123</v>
      </c>
      <c r="F1308" t="s">
        <v>7291</v>
      </c>
      <c r="G1308" t="s">
        <v>7295</v>
      </c>
      <c r="H1308">
        <v>11.4</v>
      </c>
      <c r="I1308" t="s">
        <v>7306</v>
      </c>
    </row>
    <row r="1309" spans="1:9" x14ac:dyDescent="0.35">
      <c r="A1309" t="s">
        <v>1023</v>
      </c>
      <c r="B1309">
        <v>3</v>
      </c>
      <c r="C1309" t="s">
        <v>20</v>
      </c>
      <c r="E1309" s="1">
        <v>45123</v>
      </c>
      <c r="F1309" t="s">
        <v>7291</v>
      </c>
      <c r="G1309" t="s">
        <v>7295</v>
      </c>
      <c r="H1309">
        <v>11.4</v>
      </c>
      <c r="I1309" t="s">
        <v>7306</v>
      </c>
    </row>
    <row r="1310" spans="1:9" x14ac:dyDescent="0.35">
      <c r="A1310" t="s">
        <v>1023</v>
      </c>
      <c r="B1310">
        <v>4</v>
      </c>
      <c r="C1310" t="s">
        <v>34</v>
      </c>
      <c r="E1310" s="1">
        <v>45123</v>
      </c>
      <c r="F1310" t="s">
        <v>7291</v>
      </c>
      <c r="G1310" t="s">
        <v>7297</v>
      </c>
      <c r="H1310">
        <v>14.25</v>
      </c>
      <c r="I1310" t="s">
        <v>7306</v>
      </c>
    </row>
    <row r="1311" spans="1:9" x14ac:dyDescent="0.35">
      <c r="A1311" t="s">
        <v>1023</v>
      </c>
      <c r="B1311">
        <v>5</v>
      </c>
      <c r="C1311" t="s">
        <v>10</v>
      </c>
      <c r="E1311" s="1">
        <v>45123</v>
      </c>
      <c r="F1311" t="s">
        <v>7292</v>
      </c>
      <c r="G1311" t="s">
        <v>7297</v>
      </c>
      <c r="H1311">
        <v>15.45</v>
      </c>
      <c r="I1311" t="s">
        <v>7306</v>
      </c>
    </row>
    <row r="1312" spans="1:9" x14ac:dyDescent="0.35">
      <c r="A1312" t="s">
        <v>1024</v>
      </c>
      <c r="B1312">
        <v>1</v>
      </c>
      <c r="C1312" t="s">
        <v>7</v>
      </c>
      <c r="D1312" t="s">
        <v>1025</v>
      </c>
      <c r="E1312" s="1">
        <v>45123</v>
      </c>
      <c r="F1312" t="s">
        <v>7293</v>
      </c>
      <c r="G1312" t="s">
        <v>7295</v>
      </c>
      <c r="H1312">
        <v>12.12</v>
      </c>
      <c r="I1312" t="s">
        <v>7319</v>
      </c>
    </row>
    <row r="1313" spans="1:9" x14ac:dyDescent="0.35">
      <c r="A1313" t="s">
        <v>1024</v>
      </c>
      <c r="B1313">
        <v>2</v>
      </c>
      <c r="C1313" t="s">
        <v>13</v>
      </c>
      <c r="D1313" t="s">
        <v>1025</v>
      </c>
      <c r="E1313" s="1">
        <v>45123</v>
      </c>
      <c r="F1313" t="s">
        <v>7292</v>
      </c>
      <c r="G1313" t="s">
        <v>7295</v>
      </c>
      <c r="H1313">
        <v>12.36</v>
      </c>
      <c r="I1313" t="s">
        <v>7319</v>
      </c>
    </row>
    <row r="1314" spans="1:9" x14ac:dyDescent="0.35">
      <c r="A1314" t="s">
        <v>1024</v>
      </c>
      <c r="B1314">
        <v>3</v>
      </c>
      <c r="C1314" t="s">
        <v>88</v>
      </c>
      <c r="D1314" t="s">
        <v>1025</v>
      </c>
      <c r="E1314" s="1">
        <v>45123</v>
      </c>
      <c r="F1314" t="s">
        <v>7293</v>
      </c>
      <c r="G1314" t="s">
        <v>7295</v>
      </c>
      <c r="H1314">
        <v>12.12</v>
      </c>
      <c r="I1314" t="s">
        <v>7319</v>
      </c>
    </row>
    <row r="1315" spans="1:9" x14ac:dyDescent="0.35">
      <c r="A1315" t="s">
        <v>1026</v>
      </c>
      <c r="B1315">
        <v>1</v>
      </c>
      <c r="C1315" t="s">
        <v>146</v>
      </c>
      <c r="E1315" s="1">
        <v>45123</v>
      </c>
      <c r="F1315" t="s">
        <v>7292</v>
      </c>
      <c r="G1315" t="s">
        <v>7298</v>
      </c>
      <c r="H1315">
        <v>28.84</v>
      </c>
      <c r="I1315" t="s">
        <v>7303</v>
      </c>
    </row>
    <row r="1316" spans="1:9" x14ac:dyDescent="0.35">
      <c r="A1316" t="s">
        <v>1027</v>
      </c>
      <c r="B1316">
        <v>1</v>
      </c>
      <c r="C1316" t="s">
        <v>20</v>
      </c>
      <c r="E1316" s="1">
        <v>45123</v>
      </c>
      <c r="F1316" t="s">
        <v>7291</v>
      </c>
      <c r="G1316" t="s">
        <v>7295</v>
      </c>
      <c r="H1316">
        <v>11.4</v>
      </c>
      <c r="I1316" t="s">
        <v>7305</v>
      </c>
    </row>
    <row r="1317" spans="1:9" x14ac:dyDescent="0.35">
      <c r="A1317" t="s">
        <v>1027</v>
      </c>
      <c r="B1317">
        <v>2</v>
      </c>
      <c r="C1317" t="s">
        <v>88</v>
      </c>
      <c r="E1317" s="1">
        <v>45123</v>
      </c>
      <c r="F1317" t="s">
        <v>7293</v>
      </c>
      <c r="G1317" t="s">
        <v>7295</v>
      </c>
      <c r="H1317">
        <v>12.12</v>
      </c>
      <c r="I1317" t="s">
        <v>7305</v>
      </c>
    </row>
    <row r="1318" spans="1:9" x14ac:dyDescent="0.35">
      <c r="A1318" t="s">
        <v>1027</v>
      </c>
      <c r="B1318">
        <v>3</v>
      </c>
      <c r="C1318" t="s">
        <v>13</v>
      </c>
      <c r="E1318" s="1">
        <v>45123</v>
      </c>
      <c r="F1318" t="s">
        <v>7292</v>
      </c>
      <c r="G1318" t="s">
        <v>7295</v>
      </c>
      <c r="H1318">
        <v>12.36</v>
      </c>
      <c r="I1318" t="s">
        <v>7305</v>
      </c>
    </row>
    <row r="1319" spans="1:9" x14ac:dyDescent="0.35">
      <c r="A1319" t="s">
        <v>1028</v>
      </c>
      <c r="B1319">
        <v>1</v>
      </c>
      <c r="C1319" t="s">
        <v>6</v>
      </c>
      <c r="D1319" t="s">
        <v>1029</v>
      </c>
      <c r="E1319" s="1">
        <v>45123</v>
      </c>
      <c r="F1319" t="s">
        <v>7291</v>
      </c>
      <c r="G1319" t="s">
        <v>7295</v>
      </c>
      <c r="H1319">
        <v>11.4</v>
      </c>
      <c r="I1319" t="s">
        <v>7306</v>
      </c>
    </row>
    <row r="1320" spans="1:9" x14ac:dyDescent="0.35">
      <c r="A1320" t="s">
        <v>1028</v>
      </c>
      <c r="B1320">
        <v>2</v>
      </c>
      <c r="C1320" t="s">
        <v>6</v>
      </c>
      <c r="D1320" t="s">
        <v>1029</v>
      </c>
      <c r="E1320" s="1">
        <v>45123</v>
      </c>
      <c r="F1320" t="s">
        <v>7291</v>
      </c>
      <c r="G1320" t="s">
        <v>7295</v>
      </c>
      <c r="H1320">
        <v>11.4</v>
      </c>
      <c r="I1320" t="s">
        <v>7306</v>
      </c>
    </row>
    <row r="1321" spans="1:9" x14ac:dyDescent="0.35">
      <c r="A1321" t="s">
        <v>1028</v>
      </c>
      <c r="B1321">
        <v>3</v>
      </c>
      <c r="C1321" t="s">
        <v>13</v>
      </c>
      <c r="D1321" t="s">
        <v>1029</v>
      </c>
      <c r="E1321" s="1">
        <v>45123</v>
      </c>
      <c r="F1321" t="s">
        <v>7292</v>
      </c>
      <c r="G1321" t="s">
        <v>7295</v>
      </c>
      <c r="H1321">
        <v>12.36</v>
      </c>
      <c r="I1321" t="s">
        <v>7306</v>
      </c>
    </row>
    <row r="1322" spans="1:9" x14ac:dyDescent="0.35">
      <c r="A1322" t="s">
        <v>1028</v>
      </c>
      <c r="B1322">
        <v>4</v>
      </c>
      <c r="C1322" t="s">
        <v>88</v>
      </c>
      <c r="D1322" t="s">
        <v>1029</v>
      </c>
      <c r="E1322" s="1">
        <v>45123</v>
      </c>
      <c r="F1322" t="s">
        <v>7293</v>
      </c>
      <c r="G1322" t="s">
        <v>7295</v>
      </c>
      <c r="H1322">
        <v>12.12</v>
      </c>
      <c r="I1322" t="s">
        <v>7306</v>
      </c>
    </row>
    <row r="1323" spans="1:9" x14ac:dyDescent="0.35">
      <c r="A1323" t="s">
        <v>1028</v>
      </c>
      <c r="B1323">
        <v>5</v>
      </c>
      <c r="C1323" t="s">
        <v>7</v>
      </c>
      <c r="D1323" t="s">
        <v>1029</v>
      </c>
      <c r="E1323" s="1">
        <v>45123</v>
      </c>
      <c r="F1323" t="s">
        <v>7293</v>
      </c>
      <c r="G1323" t="s">
        <v>7295</v>
      </c>
      <c r="H1323">
        <v>12.12</v>
      </c>
      <c r="I1323" t="s">
        <v>7306</v>
      </c>
    </row>
    <row r="1324" spans="1:9" x14ac:dyDescent="0.35">
      <c r="A1324" t="s">
        <v>1030</v>
      </c>
      <c r="B1324">
        <v>1</v>
      </c>
      <c r="C1324" t="s">
        <v>190</v>
      </c>
      <c r="D1324" t="s">
        <v>1031</v>
      </c>
      <c r="E1324" s="1">
        <v>45123</v>
      </c>
      <c r="F1324" t="s">
        <v>7293</v>
      </c>
      <c r="G1324" t="s">
        <v>7298</v>
      </c>
      <c r="H1324">
        <v>28.28</v>
      </c>
      <c r="I1324" t="s">
        <v>7303</v>
      </c>
    </row>
    <row r="1325" spans="1:9" x14ac:dyDescent="0.35">
      <c r="A1325" t="s">
        <v>1032</v>
      </c>
      <c r="B1325">
        <v>1</v>
      </c>
      <c r="C1325" t="s">
        <v>32</v>
      </c>
      <c r="E1325" s="1">
        <v>45123</v>
      </c>
      <c r="F1325" t="s">
        <v>7292</v>
      </c>
      <c r="G1325" t="s">
        <v>7296</v>
      </c>
      <c r="H1325">
        <v>36.049999999999997</v>
      </c>
      <c r="I1325" t="s">
        <v>7306</v>
      </c>
    </row>
    <row r="1326" spans="1:9" x14ac:dyDescent="0.35">
      <c r="A1326" t="s">
        <v>1033</v>
      </c>
      <c r="B1326">
        <v>1</v>
      </c>
      <c r="C1326" t="s">
        <v>42</v>
      </c>
      <c r="E1326" s="1">
        <v>45123</v>
      </c>
      <c r="F1326" t="s">
        <v>7292</v>
      </c>
      <c r="G1326" t="s">
        <v>7295</v>
      </c>
      <c r="H1326">
        <v>12.36</v>
      </c>
      <c r="I1326" t="s">
        <v>7314</v>
      </c>
    </row>
    <row r="1327" spans="1:9" x14ac:dyDescent="0.35">
      <c r="A1327" t="s">
        <v>1034</v>
      </c>
      <c r="B1327">
        <v>1</v>
      </c>
      <c r="C1327" t="s">
        <v>34</v>
      </c>
      <c r="E1327" s="1">
        <v>45123</v>
      </c>
      <c r="F1327" t="s">
        <v>7291</v>
      </c>
      <c r="G1327" t="s">
        <v>7297</v>
      </c>
      <c r="H1327">
        <v>14.25</v>
      </c>
      <c r="I1327" t="s">
        <v>7311</v>
      </c>
    </row>
    <row r="1328" spans="1:9" x14ac:dyDescent="0.35">
      <c r="A1328" t="s">
        <v>1035</v>
      </c>
      <c r="B1328">
        <v>1</v>
      </c>
      <c r="C1328" t="s">
        <v>58</v>
      </c>
      <c r="D1328" t="s">
        <v>1036</v>
      </c>
      <c r="E1328" s="1">
        <v>45123</v>
      </c>
      <c r="F1328" t="s">
        <v>7291</v>
      </c>
      <c r="G1328" t="s">
        <v>7298</v>
      </c>
      <c r="H1328">
        <v>26.6</v>
      </c>
      <c r="I1328" t="s">
        <v>7311</v>
      </c>
    </row>
    <row r="1329" spans="1:9" x14ac:dyDescent="0.35">
      <c r="A1329" t="s">
        <v>1037</v>
      </c>
      <c r="B1329">
        <v>1</v>
      </c>
      <c r="C1329" t="s">
        <v>34</v>
      </c>
      <c r="D1329" t="s">
        <v>1038</v>
      </c>
      <c r="E1329" s="1">
        <v>45123</v>
      </c>
      <c r="F1329" t="s">
        <v>7291</v>
      </c>
      <c r="G1329" t="s">
        <v>7297</v>
      </c>
      <c r="H1329">
        <v>14.25</v>
      </c>
      <c r="I1329" t="s">
        <v>7303</v>
      </c>
    </row>
    <row r="1330" spans="1:9" x14ac:dyDescent="0.35">
      <c r="A1330" t="s">
        <v>1039</v>
      </c>
      <c r="B1330">
        <v>1</v>
      </c>
      <c r="C1330" t="s">
        <v>13</v>
      </c>
      <c r="D1330" t="s">
        <v>1040</v>
      </c>
      <c r="E1330" s="1">
        <v>45123</v>
      </c>
      <c r="F1330" t="s">
        <v>7292</v>
      </c>
      <c r="G1330" t="s">
        <v>7295</v>
      </c>
      <c r="H1330">
        <v>12.36</v>
      </c>
      <c r="I1330" t="s">
        <v>7306</v>
      </c>
    </row>
    <row r="1331" spans="1:9" x14ac:dyDescent="0.35">
      <c r="A1331" t="s">
        <v>1041</v>
      </c>
      <c r="B1331">
        <v>1</v>
      </c>
      <c r="C1331" t="s">
        <v>20</v>
      </c>
      <c r="E1331" s="1">
        <v>45123</v>
      </c>
      <c r="F1331" t="s">
        <v>7291</v>
      </c>
      <c r="G1331" t="s">
        <v>7295</v>
      </c>
      <c r="H1331">
        <v>11.4</v>
      </c>
      <c r="I1331" t="s">
        <v>7306</v>
      </c>
    </row>
    <row r="1332" spans="1:9" x14ac:dyDescent="0.35">
      <c r="A1332" t="s">
        <v>1042</v>
      </c>
      <c r="B1332">
        <v>1</v>
      </c>
      <c r="C1332" t="s">
        <v>6</v>
      </c>
      <c r="D1332" t="s">
        <v>1043</v>
      </c>
      <c r="E1332" s="1">
        <v>45123</v>
      </c>
      <c r="F1332" t="s">
        <v>7291</v>
      </c>
      <c r="G1332" t="s">
        <v>7295</v>
      </c>
      <c r="H1332">
        <v>11.4</v>
      </c>
      <c r="I1332" t="s">
        <v>7314</v>
      </c>
    </row>
    <row r="1333" spans="1:9" x14ac:dyDescent="0.35">
      <c r="A1333" t="s">
        <v>1044</v>
      </c>
      <c r="B1333">
        <v>1</v>
      </c>
      <c r="C1333" t="s">
        <v>12</v>
      </c>
      <c r="E1333" s="1">
        <v>45123</v>
      </c>
      <c r="F1333" t="s">
        <v>7293</v>
      </c>
      <c r="G1333" t="s">
        <v>7295</v>
      </c>
      <c r="H1333">
        <v>12.12</v>
      </c>
      <c r="I1333" t="s">
        <v>7305</v>
      </c>
    </row>
    <row r="1334" spans="1:9" x14ac:dyDescent="0.35">
      <c r="A1334" t="s">
        <v>1044</v>
      </c>
      <c r="B1334">
        <v>2</v>
      </c>
      <c r="C1334" t="s">
        <v>53</v>
      </c>
      <c r="E1334" s="1">
        <v>45123</v>
      </c>
      <c r="F1334" t="s">
        <v>7292</v>
      </c>
      <c r="G1334" t="s">
        <v>7298</v>
      </c>
      <c r="H1334">
        <v>28.84</v>
      </c>
      <c r="I1334" t="s">
        <v>7305</v>
      </c>
    </row>
    <row r="1335" spans="1:9" x14ac:dyDescent="0.35">
      <c r="A1335" t="s">
        <v>1044</v>
      </c>
      <c r="B1335">
        <v>3</v>
      </c>
      <c r="C1335" t="s">
        <v>6</v>
      </c>
      <c r="E1335" s="1">
        <v>45123</v>
      </c>
      <c r="F1335" t="s">
        <v>7291</v>
      </c>
      <c r="G1335" t="s">
        <v>7295</v>
      </c>
      <c r="H1335">
        <v>11.4</v>
      </c>
      <c r="I1335" t="s">
        <v>7305</v>
      </c>
    </row>
    <row r="1336" spans="1:9" x14ac:dyDescent="0.35">
      <c r="A1336" t="s">
        <v>1045</v>
      </c>
      <c r="B1336">
        <v>1</v>
      </c>
      <c r="C1336" t="s">
        <v>40</v>
      </c>
      <c r="D1336" t="s">
        <v>1046</v>
      </c>
      <c r="E1336" s="1">
        <v>45123</v>
      </c>
      <c r="F1336" t="s">
        <v>7292</v>
      </c>
      <c r="G1336" t="s">
        <v>7295</v>
      </c>
      <c r="H1336">
        <v>12.36</v>
      </c>
      <c r="I1336" t="s">
        <v>7306</v>
      </c>
    </row>
    <row r="1337" spans="1:9" x14ac:dyDescent="0.35">
      <c r="A1337" t="s">
        <v>1047</v>
      </c>
      <c r="B1337">
        <v>1</v>
      </c>
      <c r="C1337" t="s">
        <v>32</v>
      </c>
      <c r="E1337" s="1">
        <v>45123</v>
      </c>
      <c r="F1337" t="s">
        <v>7292</v>
      </c>
      <c r="G1337" t="s">
        <v>7296</v>
      </c>
      <c r="H1337">
        <v>36.049999999999997</v>
      </c>
      <c r="I1337" t="s">
        <v>7306</v>
      </c>
    </row>
    <row r="1338" spans="1:9" x14ac:dyDescent="0.35">
      <c r="A1338" t="s">
        <v>1048</v>
      </c>
      <c r="B1338">
        <v>1</v>
      </c>
      <c r="C1338" t="s">
        <v>34</v>
      </c>
      <c r="D1338" t="s">
        <v>1049</v>
      </c>
      <c r="E1338" s="1">
        <v>45123</v>
      </c>
      <c r="F1338" t="s">
        <v>7291</v>
      </c>
      <c r="G1338" t="s">
        <v>7297</v>
      </c>
      <c r="H1338">
        <v>14.25</v>
      </c>
      <c r="I1338" t="s">
        <v>7305</v>
      </c>
    </row>
    <row r="1339" spans="1:9" x14ac:dyDescent="0.35">
      <c r="A1339" t="s">
        <v>1050</v>
      </c>
      <c r="B1339">
        <v>1</v>
      </c>
      <c r="C1339" t="s">
        <v>53</v>
      </c>
      <c r="E1339" s="1">
        <v>45123</v>
      </c>
      <c r="F1339" t="s">
        <v>7292</v>
      </c>
      <c r="G1339" t="s">
        <v>7298</v>
      </c>
      <c r="H1339">
        <v>28.84</v>
      </c>
      <c r="I1339" t="s">
        <v>7345</v>
      </c>
    </row>
    <row r="1340" spans="1:9" x14ac:dyDescent="0.35">
      <c r="A1340" t="s">
        <v>1051</v>
      </c>
      <c r="B1340">
        <v>1</v>
      </c>
      <c r="C1340" t="s">
        <v>8</v>
      </c>
      <c r="E1340" s="1">
        <v>45123</v>
      </c>
      <c r="F1340" t="s">
        <v>7291</v>
      </c>
      <c r="G1340" t="s">
        <v>7296</v>
      </c>
      <c r="H1340">
        <v>33.25</v>
      </c>
      <c r="I1340" t="s">
        <v>7311</v>
      </c>
    </row>
    <row r="1341" spans="1:9" x14ac:dyDescent="0.35">
      <c r="A1341" t="s">
        <v>1051</v>
      </c>
      <c r="B1341">
        <v>2</v>
      </c>
      <c r="C1341" t="s">
        <v>8</v>
      </c>
      <c r="E1341" s="1">
        <v>45123</v>
      </c>
      <c r="F1341" t="s">
        <v>7291</v>
      </c>
      <c r="G1341" t="s">
        <v>7296</v>
      </c>
      <c r="H1341">
        <v>33.25</v>
      </c>
      <c r="I1341" t="s">
        <v>7311</v>
      </c>
    </row>
    <row r="1342" spans="1:9" x14ac:dyDescent="0.35">
      <c r="A1342" t="s">
        <v>1051</v>
      </c>
      <c r="B1342">
        <v>3</v>
      </c>
      <c r="C1342" t="s">
        <v>88</v>
      </c>
      <c r="E1342" s="1">
        <v>45123</v>
      </c>
      <c r="F1342" t="s">
        <v>7293</v>
      </c>
      <c r="G1342" t="s">
        <v>7295</v>
      </c>
      <c r="H1342">
        <v>12.12</v>
      </c>
      <c r="I1342" t="s">
        <v>7311</v>
      </c>
    </row>
    <row r="1343" spans="1:9" x14ac:dyDescent="0.35">
      <c r="A1343" t="s">
        <v>1052</v>
      </c>
      <c r="B1343">
        <v>1</v>
      </c>
      <c r="C1343" t="s">
        <v>23</v>
      </c>
      <c r="E1343" s="1">
        <v>45123</v>
      </c>
      <c r="F1343" t="s">
        <v>7293</v>
      </c>
      <c r="G1343" t="s">
        <v>7297</v>
      </c>
      <c r="H1343">
        <v>15.15</v>
      </c>
      <c r="I1343" t="s">
        <v>7317</v>
      </c>
    </row>
    <row r="1344" spans="1:9" x14ac:dyDescent="0.35">
      <c r="A1344" t="s">
        <v>1053</v>
      </c>
      <c r="B1344">
        <v>1</v>
      </c>
      <c r="C1344" t="s">
        <v>12</v>
      </c>
      <c r="E1344" s="1">
        <v>45123</v>
      </c>
      <c r="F1344" t="s">
        <v>7293</v>
      </c>
      <c r="G1344" t="s">
        <v>7295</v>
      </c>
      <c r="H1344">
        <v>12.12</v>
      </c>
      <c r="I1344" t="s">
        <v>7306</v>
      </c>
    </row>
    <row r="1345" spans="1:9" x14ac:dyDescent="0.35">
      <c r="A1345" t="s">
        <v>1053</v>
      </c>
      <c r="B1345">
        <v>2</v>
      </c>
      <c r="C1345" t="s">
        <v>114</v>
      </c>
      <c r="E1345" s="1">
        <v>45123</v>
      </c>
      <c r="F1345" t="s">
        <v>7291</v>
      </c>
      <c r="G1345" t="s">
        <v>7298</v>
      </c>
      <c r="H1345">
        <v>26.6</v>
      </c>
      <c r="I1345" t="s">
        <v>7306</v>
      </c>
    </row>
    <row r="1346" spans="1:9" x14ac:dyDescent="0.35">
      <c r="A1346" t="s">
        <v>1054</v>
      </c>
      <c r="B1346">
        <v>1</v>
      </c>
      <c r="C1346" t="s">
        <v>58</v>
      </c>
      <c r="E1346" s="1">
        <v>45123</v>
      </c>
      <c r="F1346" t="s">
        <v>7291</v>
      </c>
      <c r="G1346" t="s">
        <v>7298</v>
      </c>
      <c r="H1346">
        <v>26.6</v>
      </c>
      <c r="I1346" t="s">
        <v>7306</v>
      </c>
    </row>
    <row r="1347" spans="1:9" x14ac:dyDescent="0.35">
      <c r="A1347" t="s">
        <v>1055</v>
      </c>
      <c r="B1347">
        <v>1</v>
      </c>
      <c r="C1347" t="s">
        <v>34</v>
      </c>
      <c r="D1347" t="s">
        <v>1056</v>
      </c>
      <c r="E1347" s="1">
        <v>45123</v>
      </c>
      <c r="F1347" t="s">
        <v>7291</v>
      </c>
      <c r="G1347" t="s">
        <v>7297</v>
      </c>
      <c r="H1347">
        <v>14.25</v>
      </c>
      <c r="I1347" t="s">
        <v>7306</v>
      </c>
    </row>
    <row r="1348" spans="1:9" x14ac:dyDescent="0.35">
      <c r="A1348" t="s">
        <v>1057</v>
      </c>
      <c r="B1348">
        <v>1</v>
      </c>
      <c r="C1348" t="s">
        <v>108</v>
      </c>
      <c r="E1348" s="1">
        <v>45123</v>
      </c>
      <c r="F1348" t="s">
        <v>7292</v>
      </c>
      <c r="G1348" t="s">
        <v>7298</v>
      </c>
      <c r="H1348">
        <v>28.84</v>
      </c>
      <c r="I1348" t="s">
        <v>7306</v>
      </c>
    </row>
    <row r="1349" spans="1:9" x14ac:dyDescent="0.35">
      <c r="A1349" t="s">
        <v>1057</v>
      </c>
      <c r="B1349">
        <v>2</v>
      </c>
      <c r="C1349" t="s">
        <v>88</v>
      </c>
      <c r="E1349" s="1">
        <v>45123</v>
      </c>
      <c r="F1349" t="s">
        <v>7293</v>
      </c>
      <c r="G1349" t="s">
        <v>7295</v>
      </c>
      <c r="H1349">
        <v>12.12</v>
      </c>
      <c r="I1349" t="s">
        <v>7306</v>
      </c>
    </row>
    <row r="1350" spans="1:9" x14ac:dyDescent="0.35">
      <c r="A1350" t="s">
        <v>1057</v>
      </c>
      <c r="B1350">
        <v>3</v>
      </c>
      <c r="C1350" t="s">
        <v>13</v>
      </c>
      <c r="E1350" s="1">
        <v>45123</v>
      </c>
      <c r="F1350" t="s">
        <v>7292</v>
      </c>
      <c r="G1350" t="s">
        <v>7295</v>
      </c>
      <c r="H1350">
        <v>12.36</v>
      </c>
      <c r="I1350" t="s">
        <v>7306</v>
      </c>
    </row>
    <row r="1351" spans="1:9" x14ac:dyDescent="0.35">
      <c r="A1351" t="s">
        <v>1058</v>
      </c>
      <c r="B1351">
        <v>1</v>
      </c>
      <c r="C1351" t="s">
        <v>42</v>
      </c>
      <c r="E1351" s="1">
        <v>45123</v>
      </c>
      <c r="F1351" t="s">
        <v>7292</v>
      </c>
      <c r="G1351" t="s">
        <v>7295</v>
      </c>
      <c r="H1351">
        <v>12.36</v>
      </c>
      <c r="I1351" t="s">
        <v>7306</v>
      </c>
    </row>
    <row r="1352" spans="1:9" x14ac:dyDescent="0.35">
      <c r="A1352" t="s">
        <v>1059</v>
      </c>
      <c r="B1352">
        <v>1</v>
      </c>
      <c r="C1352" t="s">
        <v>34</v>
      </c>
      <c r="D1352" t="s">
        <v>1060</v>
      </c>
      <c r="E1352" s="1">
        <v>45123</v>
      </c>
      <c r="F1352" t="s">
        <v>7291</v>
      </c>
      <c r="G1352" t="s">
        <v>7297</v>
      </c>
      <c r="H1352">
        <v>14.25</v>
      </c>
      <c r="I1352" t="s">
        <v>7305</v>
      </c>
    </row>
    <row r="1353" spans="1:9" x14ac:dyDescent="0.35">
      <c r="A1353" t="s">
        <v>1059</v>
      </c>
      <c r="B1353">
        <v>2</v>
      </c>
      <c r="C1353" t="s">
        <v>88</v>
      </c>
      <c r="D1353" t="s">
        <v>1060</v>
      </c>
      <c r="E1353" s="1">
        <v>45123</v>
      </c>
      <c r="F1353" t="s">
        <v>7293</v>
      </c>
      <c r="G1353" t="s">
        <v>7295</v>
      </c>
      <c r="H1353">
        <v>12.12</v>
      </c>
      <c r="I1353" t="s">
        <v>7305</v>
      </c>
    </row>
    <row r="1354" spans="1:9" x14ac:dyDescent="0.35">
      <c r="A1354" t="s">
        <v>1059</v>
      </c>
      <c r="B1354">
        <v>3</v>
      </c>
      <c r="C1354" t="s">
        <v>18</v>
      </c>
      <c r="D1354" t="s">
        <v>1060</v>
      </c>
      <c r="E1354" s="1">
        <v>45123</v>
      </c>
      <c r="F1354" t="s">
        <v>7293</v>
      </c>
      <c r="G1354" t="s">
        <v>7296</v>
      </c>
      <c r="H1354">
        <v>35.35</v>
      </c>
      <c r="I1354" t="s">
        <v>7305</v>
      </c>
    </row>
    <row r="1355" spans="1:9" x14ac:dyDescent="0.35">
      <c r="A1355" t="s">
        <v>1059</v>
      </c>
      <c r="B1355">
        <v>4</v>
      </c>
      <c r="C1355" t="s">
        <v>20</v>
      </c>
      <c r="D1355" t="s">
        <v>1060</v>
      </c>
      <c r="E1355" s="1">
        <v>45123</v>
      </c>
      <c r="F1355" t="s">
        <v>7291</v>
      </c>
      <c r="G1355" t="s">
        <v>7295</v>
      </c>
      <c r="H1355">
        <v>11.4</v>
      </c>
      <c r="I1355" t="s">
        <v>7305</v>
      </c>
    </row>
    <row r="1356" spans="1:9" x14ac:dyDescent="0.35">
      <c r="A1356" t="s">
        <v>1059</v>
      </c>
      <c r="B1356">
        <v>5</v>
      </c>
      <c r="C1356" t="s">
        <v>13</v>
      </c>
      <c r="D1356" t="s">
        <v>1060</v>
      </c>
      <c r="E1356" s="1">
        <v>45123</v>
      </c>
      <c r="F1356" t="s">
        <v>7292</v>
      </c>
      <c r="G1356" t="s">
        <v>7295</v>
      </c>
      <c r="H1356">
        <v>12.36</v>
      </c>
      <c r="I1356" t="s">
        <v>7305</v>
      </c>
    </row>
    <row r="1357" spans="1:9" x14ac:dyDescent="0.35">
      <c r="A1357" t="s">
        <v>1061</v>
      </c>
      <c r="B1357">
        <v>1</v>
      </c>
      <c r="C1357" t="s">
        <v>58</v>
      </c>
      <c r="E1357" s="1">
        <v>45123</v>
      </c>
      <c r="F1357" t="s">
        <v>7291</v>
      </c>
      <c r="G1357" t="s">
        <v>7298</v>
      </c>
      <c r="H1357">
        <v>26.6</v>
      </c>
      <c r="I1357" t="s">
        <v>7302</v>
      </c>
    </row>
    <row r="1358" spans="1:9" x14ac:dyDescent="0.35">
      <c r="A1358" t="s">
        <v>1062</v>
      </c>
      <c r="B1358">
        <v>1</v>
      </c>
      <c r="C1358" t="s">
        <v>8</v>
      </c>
      <c r="D1358" t="s">
        <v>1063</v>
      </c>
      <c r="E1358" s="1">
        <v>45123</v>
      </c>
      <c r="F1358" t="s">
        <v>7291</v>
      </c>
      <c r="G1358" t="s">
        <v>7296</v>
      </c>
      <c r="H1358">
        <v>33.25</v>
      </c>
      <c r="I1358" t="s">
        <v>7309</v>
      </c>
    </row>
    <row r="1359" spans="1:9" x14ac:dyDescent="0.35">
      <c r="A1359" t="s">
        <v>1062</v>
      </c>
      <c r="B1359">
        <v>2</v>
      </c>
      <c r="C1359" t="s">
        <v>7</v>
      </c>
      <c r="D1359" t="s">
        <v>1063</v>
      </c>
      <c r="E1359" s="1">
        <v>45123</v>
      </c>
      <c r="F1359" t="s">
        <v>7293</v>
      </c>
      <c r="G1359" t="s">
        <v>7295</v>
      </c>
      <c r="H1359">
        <v>12.12</v>
      </c>
      <c r="I1359" t="s">
        <v>7309</v>
      </c>
    </row>
    <row r="1360" spans="1:9" x14ac:dyDescent="0.35">
      <c r="A1360" t="s">
        <v>1062</v>
      </c>
      <c r="B1360">
        <v>3</v>
      </c>
      <c r="C1360" t="s">
        <v>12</v>
      </c>
      <c r="D1360" t="s">
        <v>1063</v>
      </c>
      <c r="E1360" s="1">
        <v>45123</v>
      </c>
      <c r="F1360" t="s">
        <v>7293</v>
      </c>
      <c r="G1360" t="s">
        <v>7295</v>
      </c>
      <c r="H1360">
        <v>12.12</v>
      </c>
      <c r="I1360" t="s">
        <v>7309</v>
      </c>
    </row>
    <row r="1361" spans="1:9" x14ac:dyDescent="0.35">
      <c r="A1361" t="s">
        <v>1064</v>
      </c>
      <c r="B1361">
        <v>1</v>
      </c>
      <c r="C1361" t="s">
        <v>58</v>
      </c>
      <c r="E1361" s="1">
        <v>45123</v>
      </c>
      <c r="F1361" t="s">
        <v>7291</v>
      </c>
      <c r="G1361" t="s">
        <v>7298</v>
      </c>
      <c r="H1361">
        <v>26.6</v>
      </c>
      <c r="I1361" t="s">
        <v>7306</v>
      </c>
    </row>
    <row r="1362" spans="1:9" x14ac:dyDescent="0.35">
      <c r="A1362" t="s">
        <v>1065</v>
      </c>
      <c r="B1362">
        <v>1</v>
      </c>
      <c r="C1362" t="s">
        <v>10</v>
      </c>
      <c r="E1362" s="1">
        <v>45123</v>
      </c>
      <c r="F1362" t="s">
        <v>7292</v>
      </c>
      <c r="G1362" t="s">
        <v>7297</v>
      </c>
      <c r="H1362">
        <v>15.45</v>
      </c>
      <c r="I1362" t="s">
        <v>7303</v>
      </c>
    </row>
    <row r="1363" spans="1:9" x14ac:dyDescent="0.35">
      <c r="A1363" t="s">
        <v>1066</v>
      </c>
      <c r="B1363">
        <v>1</v>
      </c>
      <c r="C1363" t="s">
        <v>7</v>
      </c>
      <c r="D1363" t="s">
        <v>1067</v>
      </c>
      <c r="E1363" s="1">
        <v>45123</v>
      </c>
      <c r="F1363" t="s">
        <v>7293</v>
      </c>
      <c r="G1363" t="s">
        <v>7295</v>
      </c>
      <c r="H1363">
        <v>12.12</v>
      </c>
      <c r="I1363" t="s">
        <v>7308</v>
      </c>
    </row>
    <row r="1364" spans="1:9" x14ac:dyDescent="0.35">
      <c r="A1364" t="s">
        <v>1066</v>
      </c>
      <c r="B1364">
        <v>2</v>
      </c>
      <c r="C1364" t="s">
        <v>20</v>
      </c>
      <c r="D1364" t="s">
        <v>1067</v>
      </c>
      <c r="E1364" s="1">
        <v>45123</v>
      </c>
      <c r="F1364" t="s">
        <v>7291</v>
      </c>
      <c r="G1364" t="s">
        <v>7295</v>
      </c>
      <c r="H1364">
        <v>11.4</v>
      </c>
      <c r="I1364" t="s">
        <v>7308</v>
      </c>
    </row>
    <row r="1365" spans="1:9" x14ac:dyDescent="0.35">
      <c r="A1365" t="s">
        <v>1066</v>
      </c>
      <c r="B1365">
        <v>3</v>
      </c>
      <c r="C1365" t="s">
        <v>7</v>
      </c>
      <c r="D1365" t="s">
        <v>1067</v>
      </c>
      <c r="E1365" s="1">
        <v>45123</v>
      </c>
      <c r="F1365" t="s">
        <v>7293</v>
      </c>
      <c r="G1365" t="s">
        <v>7295</v>
      </c>
      <c r="H1365">
        <v>12.12</v>
      </c>
      <c r="I1365" t="s">
        <v>7308</v>
      </c>
    </row>
    <row r="1366" spans="1:9" x14ac:dyDescent="0.35">
      <c r="A1366" t="s">
        <v>1068</v>
      </c>
      <c r="B1366">
        <v>1</v>
      </c>
      <c r="C1366" t="s">
        <v>88</v>
      </c>
      <c r="E1366" s="1">
        <v>45123</v>
      </c>
      <c r="F1366" t="s">
        <v>7293</v>
      </c>
      <c r="G1366" t="s">
        <v>7295</v>
      </c>
      <c r="H1366">
        <v>12.12</v>
      </c>
      <c r="I1366" t="s">
        <v>7306</v>
      </c>
    </row>
    <row r="1367" spans="1:9" x14ac:dyDescent="0.35">
      <c r="A1367" t="s">
        <v>1068</v>
      </c>
      <c r="B1367">
        <v>2</v>
      </c>
      <c r="C1367" t="s">
        <v>6</v>
      </c>
      <c r="E1367" s="1">
        <v>45123</v>
      </c>
      <c r="F1367" t="s">
        <v>7291</v>
      </c>
      <c r="G1367" t="s">
        <v>7295</v>
      </c>
      <c r="H1367">
        <v>11.4</v>
      </c>
      <c r="I1367" t="s">
        <v>7306</v>
      </c>
    </row>
    <row r="1368" spans="1:9" x14ac:dyDescent="0.35">
      <c r="A1368" t="s">
        <v>1068</v>
      </c>
      <c r="B1368">
        <v>3</v>
      </c>
      <c r="C1368" t="s">
        <v>34</v>
      </c>
      <c r="E1368" s="1">
        <v>45123</v>
      </c>
      <c r="F1368" t="s">
        <v>7291</v>
      </c>
      <c r="G1368" t="s">
        <v>7297</v>
      </c>
      <c r="H1368">
        <v>14.25</v>
      </c>
      <c r="I1368" t="s">
        <v>7306</v>
      </c>
    </row>
    <row r="1369" spans="1:9" x14ac:dyDescent="0.35">
      <c r="A1369" t="s">
        <v>1069</v>
      </c>
      <c r="B1369">
        <v>1</v>
      </c>
      <c r="C1369" t="s">
        <v>23</v>
      </c>
      <c r="D1369" t="s">
        <v>1070</v>
      </c>
      <c r="E1369" s="1">
        <v>45123</v>
      </c>
      <c r="F1369" t="s">
        <v>7293</v>
      </c>
      <c r="G1369" t="s">
        <v>7297</v>
      </c>
      <c r="H1369">
        <v>15.15</v>
      </c>
      <c r="I1369" t="s">
        <v>7306</v>
      </c>
    </row>
    <row r="1370" spans="1:9" x14ac:dyDescent="0.35">
      <c r="A1370" t="s">
        <v>1069</v>
      </c>
      <c r="B1370">
        <v>2</v>
      </c>
      <c r="C1370" t="s">
        <v>23</v>
      </c>
      <c r="D1370" t="s">
        <v>1070</v>
      </c>
      <c r="E1370" s="1">
        <v>45123</v>
      </c>
      <c r="F1370" t="s">
        <v>7293</v>
      </c>
      <c r="G1370" t="s">
        <v>7297</v>
      </c>
      <c r="H1370">
        <v>15.15</v>
      </c>
      <c r="I1370" t="s">
        <v>7306</v>
      </c>
    </row>
    <row r="1371" spans="1:9" x14ac:dyDescent="0.35">
      <c r="A1371" t="s">
        <v>1069</v>
      </c>
      <c r="B1371">
        <v>3</v>
      </c>
      <c r="C1371" t="s">
        <v>7</v>
      </c>
      <c r="D1371" t="s">
        <v>1070</v>
      </c>
      <c r="E1371" s="1">
        <v>45123</v>
      </c>
      <c r="F1371" t="s">
        <v>7293</v>
      </c>
      <c r="G1371" t="s">
        <v>7295</v>
      </c>
      <c r="H1371">
        <v>12.12</v>
      </c>
      <c r="I1371" t="s">
        <v>7306</v>
      </c>
    </row>
    <row r="1372" spans="1:9" x14ac:dyDescent="0.35">
      <c r="A1372" t="s">
        <v>1071</v>
      </c>
      <c r="B1372">
        <v>1</v>
      </c>
      <c r="C1372" t="s">
        <v>34</v>
      </c>
      <c r="D1372" t="s">
        <v>1072</v>
      </c>
      <c r="E1372" s="1">
        <v>45123</v>
      </c>
      <c r="F1372" t="s">
        <v>7291</v>
      </c>
      <c r="G1372" t="s">
        <v>7297</v>
      </c>
      <c r="H1372">
        <v>14.25</v>
      </c>
      <c r="I1372" t="s">
        <v>7306</v>
      </c>
    </row>
    <row r="1373" spans="1:9" x14ac:dyDescent="0.35">
      <c r="A1373" t="s">
        <v>1071</v>
      </c>
      <c r="B1373">
        <v>2</v>
      </c>
      <c r="C1373" t="s">
        <v>20</v>
      </c>
      <c r="D1373" t="s">
        <v>1072</v>
      </c>
      <c r="E1373" s="1">
        <v>45123</v>
      </c>
      <c r="F1373" t="s">
        <v>7291</v>
      </c>
      <c r="G1373" t="s">
        <v>7295</v>
      </c>
      <c r="H1373">
        <v>11.4</v>
      </c>
      <c r="I1373" t="s">
        <v>7306</v>
      </c>
    </row>
    <row r="1374" spans="1:9" x14ac:dyDescent="0.35">
      <c r="A1374" t="s">
        <v>1071</v>
      </c>
      <c r="B1374">
        <v>3</v>
      </c>
      <c r="C1374" t="s">
        <v>32</v>
      </c>
      <c r="D1374" t="s">
        <v>1072</v>
      </c>
      <c r="E1374" s="1">
        <v>45123</v>
      </c>
      <c r="F1374" t="s">
        <v>7292</v>
      </c>
      <c r="G1374" t="s">
        <v>7296</v>
      </c>
      <c r="H1374">
        <v>36.049999999999997</v>
      </c>
      <c r="I1374" t="s">
        <v>7306</v>
      </c>
    </row>
    <row r="1375" spans="1:9" x14ac:dyDescent="0.35">
      <c r="A1375" t="s">
        <v>1073</v>
      </c>
      <c r="B1375">
        <v>1</v>
      </c>
      <c r="C1375" t="s">
        <v>18</v>
      </c>
      <c r="D1375" t="s">
        <v>1074</v>
      </c>
      <c r="E1375" s="1">
        <v>45123</v>
      </c>
      <c r="F1375" t="s">
        <v>7293</v>
      </c>
      <c r="G1375" t="s">
        <v>7296</v>
      </c>
      <c r="H1375">
        <v>35.35</v>
      </c>
      <c r="I1375" t="s">
        <v>7303</v>
      </c>
    </row>
    <row r="1376" spans="1:9" x14ac:dyDescent="0.35">
      <c r="A1376" t="s">
        <v>1075</v>
      </c>
      <c r="B1376">
        <v>1</v>
      </c>
      <c r="C1376" t="s">
        <v>13</v>
      </c>
      <c r="D1376" t="s">
        <v>1076</v>
      </c>
      <c r="E1376" s="1">
        <v>45123</v>
      </c>
      <c r="F1376" t="s">
        <v>7292</v>
      </c>
      <c r="G1376" t="s">
        <v>7295</v>
      </c>
      <c r="H1376">
        <v>12.36</v>
      </c>
      <c r="I1376" t="s">
        <v>7311</v>
      </c>
    </row>
    <row r="1377" spans="1:9" x14ac:dyDescent="0.35">
      <c r="A1377" t="s">
        <v>1077</v>
      </c>
      <c r="B1377">
        <v>1</v>
      </c>
      <c r="C1377" t="s">
        <v>34</v>
      </c>
      <c r="D1377" t="s">
        <v>1078</v>
      </c>
      <c r="E1377" s="1">
        <v>45123</v>
      </c>
      <c r="F1377" t="s">
        <v>7291</v>
      </c>
      <c r="G1377" t="s">
        <v>7297</v>
      </c>
      <c r="H1377">
        <v>14.25</v>
      </c>
      <c r="I1377" t="s">
        <v>7306</v>
      </c>
    </row>
    <row r="1378" spans="1:9" x14ac:dyDescent="0.35">
      <c r="A1378" t="s">
        <v>1079</v>
      </c>
      <c r="B1378">
        <v>1</v>
      </c>
      <c r="C1378" t="s">
        <v>34</v>
      </c>
      <c r="D1378" t="s">
        <v>1080</v>
      </c>
      <c r="E1378" s="1">
        <v>45123</v>
      </c>
      <c r="F1378" t="s">
        <v>7291</v>
      </c>
      <c r="G1378" t="s">
        <v>7297</v>
      </c>
      <c r="H1378">
        <v>14.25</v>
      </c>
      <c r="I1378" t="s">
        <v>7325</v>
      </c>
    </row>
    <row r="1379" spans="1:9" x14ac:dyDescent="0.35">
      <c r="A1379" t="s">
        <v>1081</v>
      </c>
      <c r="B1379">
        <v>1</v>
      </c>
      <c r="C1379" t="s">
        <v>15</v>
      </c>
      <c r="E1379" s="1">
        <v>45123</v>
      </c>
      <c r="F1379" t="s">
        <v>7291</v>
      </c>
      <c r="G1379" t="s">
        <v>7295</v>
      </c>
      <c r="H1379">
        <v>11.4</v>
      </c>
      <c r="I1379" t="s">
        <v>7303</v>
      </c>
    </row>
    <row r="1380" spans="1:9" x14ac:dyDescent="0.35">
      <c r="A1380" t="s">
        <v>1082</v>
      </c>
      <c r="B1380">
        <v>1</v>
      </c>
      <c r="C1380" t="s">
        <v>27</v>
      </c>
      <c r="E1380" s="1">
        <v>45123</v>
      </c>
      <c r="F1380" t="s">
        <v>7291</v>
      </c>
      <c r="G1380" t="s">
        <v>7298</v>
      </c>
      <c r="H1380">
        <v>26.6</v>
      </c>
      <c r="I1380" t="s">
        <v>7306</v>
      </c>
    </row>
    <row r="1381" spans="1:9" x14ac:dyDescent="0.35">
      <c r="A1381" t="s">
        <v>1082</v>
      </c>
      <c r="B1381">
        <v>2</v>
      </c>
      <c r="C1381" t="s">
        <v>88</v>
      </c>
      <c r="E1381" s="1">
        <v>45123</v>
      </c>
      <c r="F1381" t="s">
        <v>7293</v>
      </c>
      <c r="G1381" t="s">
        <v>7295</v>
      </c>
      <c r="H1381">
        <v>12.12</v>
      </c>
      <c r="I1381" t="s">
        <v>7306</v>
      </c>
    </row>
    <row r="1382" spans="1:9" x14ac:dyDescent="0.35">
      <c r="A1382" t="s">
        <v>1082</v>
      </c>
      <c r="B1382">
        <v>3</v>
      </c>
      <c r="C1382" t="s">
        <v>23</v>
      </c>
      <c r="E1382" s="1">
        <v>45123</v>
      </c>
      <c r="F1382" t="s">
        <v>7293</v>
      </c>
      <c r="G1382" t="s">
        <v>7297</v>
      </c>
      <c r="H1382">
        <v>15.15</v>
      </c>
      <c r="I1382" t="s">
        <v>7306</v>
      </c>
    </row>
    <row r="1383" spans="1:9" x14ac:dyDescent="0.35">
      <c r="A1383" t="s">
        <v>1083</v>
      </c>
      <c r="B1383">
        <v>1</v>
      </c>
      <c r="C1383" t="s">
        <v>20</v>
      </c>
      <c r="E1383" s="1">
        <v>45123</v>
      </c>
      <c r="F1383" t="s">
        <v>7291</v>
      </c>
      <c r="G1383" t="s">
        <v>7295</v>
      </c>
      <c r="H1383">
        <v>11.4</v>
      </c>
      <c r="I1383" t="s">
        <v>7306</v>
      </c>
    </row>
    <row r="1384" spans="1:9" x14ac:dyDescent="0.35">
      <c r="A1384" t="s">
        <v>1083</v>
      </c>
      <c r="B1384">
        <v>2</v>
      </c>
      <c r="C1384" t="s">
        <v>40</v>
      </c>
      <c r="E1384" s="1">
        <v>45123</v>
      </c>
      <c r="F1384" t="s">
        <v>7292</v>
      </c>
      <c r="G1384" t="s">
        <v>7295</v>
      </c>
      <c r="H1384">
        <v>12.36</v>
      </c>
      <c r="I1384" t="s">
        <v>7306</v>
      </c>
    </row>
    <row r="1385" spans="1:9" x14ac:dyDescent="0.35">
      <c r="A1385" t="s">
        <v>1084</v>
      </c>
      <c r="B1385">
        <v>1</v>
      </c>
      <c r="C1385" t="s">
        <v>27</v>
      </c>
      <c r="E1385" s="1">
        <v>45123</v>
      </c>
      <c r="F1385" t="s">
        <v>7291</v>
      </c>
      <c r="G1385" t="s">
        <v>7298</v>
      </c>
      <c r="H1385">
        <v>26.6</v>
      </c>
      <c r="I1385" t="s">
        <v>7306</v>
      </c>
    </row>
    <row r="1386" spans="1:9" x14ac:dyDescent="0.35">
      <c r="A1386" t="s">
        <v>1085</v>
      </c>
      <c r="B1386">
        <v>1</v>
      </c>
      <c r="C1386" t="s">
        <v>6</v>
      </c>
      <c r="D1386" t="s">
        <v>1086</v>
      </c>
      <c r="E1386" s="1">
        <v>45123</v>
      </c>
      <c r="F1386" t="s">
        <v>7291</v>
      </c>
      <c r="G1386" t="s">
        <v>7295</v>
      </c>
      <c r="H1386">
        <v>11.4</v>
      </c>
      <c r="I1386" t="s">
        <v>7311</v>
      </c>
    </row>
    <row r="1387" spans="1:9" x14ac:dyDescent="0.35">
      <c r="A1387" t="s">
        <v>1085</v>
      </c>
      <c r="B1387">
        <v>2</v>
      </c>
      <c r="C1387" t="s">
        <v>6</v>
      </c>
      <c r="D1387" t="s">
        <v>1086</v>
      </c>
      <c r="E1387" s="1">
        <v>45123</v>
      </c>
      <c r="F1387" t="s">
        <v>7291</v>
      </c>
      <c r="G1387" t="s">
        <v>7295</v>
      </c>
      <c r="H1387">
        <v>11.4</v>
      </c>
      <c r="I1387" t="s">
        <v>7311</v>
      </c>
    </row>
    <row r="1388" spans="1:9" x14ac:dyDescent="0.35">
      <c r="A1388" t="s">
        <v>1085</v>
      </c>
      <c r="B1388">
        <v>3</v>
      </c>
      <c r="C1388" t="s">
        <v>6</v>
      </c>
      <c r="D1388" t="s">
        <v>1086</v>
      </c>
      <c r="E1388" s="1">
        <v>45123</v>
      </c>
      <c r="F1388" t="s">
        <v>7291</v>
      </c>
      <c r="G1388" t="s">
        <v>7295</v>
      </c>
      <c r="H1388">
        <v>11.4</v>
      </c>
      <c r="I1388" t="s">
        <v>7311</v>
      </c>
    </row>
    <row r="1389" spans="1:9" x14ac:dyDescent="0.35">
      <c r="A1389" t="s">
        <v>1087</v>
      </c>
      <c r="B1389">
        <v>1</v>
      </c>
      <c r="C1389" t="s">
        <v>114</v>
      </c>
      <c r="D1389" t="s">
        <v>1088</v>
      </c>
      <c r="E1389" s="1">
        <v>45123</v>
      </c>
      <c r="F1389" t="s">
        <v>7291</v>
      </c>
      <c r="G1389" t="s">
        <v>7298</v>
      </c>
      <c r="H1389">
        <v>26.6</v>
      </c>
      <c r="I1389" t="s">
        <v>7303</v>
      </c>
    </row>
    <row r="1390" spans="1:9" x14ac:dyDescent="0.35">
      <c r="A1390" t="s">
        <v>1087</v>
      </c>
      <c r="B1390">
        <v>2</v>
      </c>
      <c r="C1390" t="s">
        <v>20</v>
      </c>
      <c r="D1390" t="s">
        <v>1088</v>
      </c>
      <c r="E1390" s="1">
        <v>45123</v>
      </c>
      <c r="F1390" t="s">
        <v>7291</v>
      </c>
      <c r="G1390" t="s">
        <v>7295</v>
      </c>
      <c r="H1390">
        <v>11.4</v>
      </c>
      <c r="I1390" t="s">
        <v>7303</v>
      </c>
    </row>
    <row r="1391" spans="1:9" x14ac:dyDescent="0.35">
      <c r="A1391" t="s">
        <v>1089</v>
      </c>
      <c r="B1391">
        <v>1</v>
      </c>
      <c r="C1391" t="s">
        <v>34</v>
      </c>
      <c r="E1391" s="1">
        <v>45123</v>
      </c>
      <c r="F1391" t="s">
        <v>7291</v>
      </c>
      <c r="G1391" t="s">
        <v>7297</v>
      </c>
      <c r="H1391">
        <v>14.25</v>
      </c>
      <c r="I1391" t="s">
        <v>7346</v>
      </c>
    </row>
    <row r="1392" spans="1:9" x14ac:dyDescent="0.35">
      <c r="A1392" t="s">
        <v>1090</v>
      </c>
      <c r="B1392">
        <v>1</v>
      </c>
      <c r="C1392" t="s">
        <v>8</v>
      </c>
      <c r="D1392" t="s">
        <v>1091</v>
      </c>
      <c r="E1392" s="1">
        <v>45123</v>
      </c>
      <c r="F1392" t="s">
        <v>7291</v>
      </c>
      <c r="G1392" t="s">
        <v>7296</v>
      </c>
      <c r="H1392">
        <v>33.25</v>
      </c>
      <c r="I1392" t="s">
        <v>7318</v>
      </c>
    </row>
    <row r="1393" spans="1:9" x14ac:dyDescent="0.35">
      <c r="A1393" t="s">
        <v>1090</v>
      </c>
      <c r="B1393">
        <v>2</v>
      </c>
      <c r="C1393" t="s">
        <v>15</v>
      </c>
      <c r="D1393" t="s">
        <v>1091</v>
      </c>
      <c r="E1393" s="1">
        <v>45123</v>
      </c>
      <c r="F1393" t="s">
        <v>7291</v>
      </c>
      <c r="G1393" t="s">
        <v>7295</v>
      </c>
      <c r="H1393">
        <v>11.4</v>
      </c>
      <c r="I1393" t="s">
        <v>7318</v>
      </c>
    </row>
    <row r="1394" spans="1:9" x14ac:dyDescent="0.35">
      <c r="A1394" t="s">
        <v>1090</v>
      </c>
      <c r="B1394">
        <v>3</v>
      </c>
      <c r="C1394" t="s">
        <v>12</v>
      </c>
      <c r="D1394" t="s">
        <v>1091</v>
      </c>
      <c r="E1394" s="1">
        <v>45123</v>
      </c>
      <c r="F1394" t="s">
        <v>7293</v>
      </c>
      <c r="G1394" t="s">
        <v>7295</v>
      </c>
      <c r="H1394">
        <v>12.12</v>
      </c>
      <c r="I1394" t="s">
        <v>7318</v>
      </c>
    </row>
    <row r="1395" spans="1:9" x14ac:dyDescent="0.35">
      <c r="A1395" t="s">
        <v>1092</v>
      </c>
      <c r="B1395">
        <v>1</v>
      </c>
      <c r="C1395" t="s">
        <v>40</v>
      </c>
      <c r="E1395" s="1">
        <v>45123</v>
      </c>
      <c r="F1395" t="s">
        <v>7292</v>
      </c>
      <c r="G1395" t="s">
        <v>7295</v>
      </c>
      <c r="H1395">
        <v>12.36</v>
      </c>
      <c r="I1395" t="s">
        <v>7305</v>
      </c>
    </row>
    <row r="1396" spans="1:9" x14ac:dyDescent="0.35">
      <c r="A1396" t="s">
        <v>1092</v>
      </c>
      <c r="B1396">
        <v>2</v>
      </c>
      <c r="C1396" t="s">
        <v>23</v>
      </c>
      <c r="E1396" s="1">
        <v>45123</v>
      </c>
      <c r="F1396" t="s">
        <v>7293</v>
      </c>
      <c r="G1396" t="s">
        <v>7297</v>
      </c>
      <c r="H1396">
        <v>15.15</v>
      </c>
      <c r="I1396" t="s">
        <v>7305</v>
      </c>
    </row>
    <row r="1397" spans="1:9" x14ac:dyDescent="0.35">
      <c r="A1397" t="s">
        <v>1092</v>
      </c>
      <c r="B1397">
        <v>3</v>
      </c>
      <c r="C1397" t="s">
        <v>18</v>
      </c>
      <c r="E1397" s="1">
        <v>45123</v>
      </c>
      <c r="F1397" t="s">
        <v>7293</v>
      </c>
      <c r="G1397" t="s">
        <v>7296</v>
      </c>
      <c r="H1397">
        <v>35.35</v>
      </c>
      <c r="I1397" t="s">
        <v>7305</v>
      </c>
    </row>
    <row r="1398" spans="1:9" x14ac:dyDescent="0.35">
      <c r="A1398" t="s">
        <v>1093</v>
      </c>
      <c r="B1398">
        <v>1</v>
      </c>
      <c r="C1398" t="s">
        <v>20</v>
      </c>
      <c r="E1398" s="1">
        <v>45123</v>
      </c>
      <c r="F1398" t="s">
        <v>7291</v>
      </c>
      <c r="G1398" t="s">
        <v>7295</v>
      </c>
      <c r="H1398">
        <v>11.4</v>
      </c>
      <c r="I1398" t="s">
        <v>7338</v>
      </c>
    </row>
    <row r="1399" spans="1:9" x14ac:dyDescent="0.35">
      <c r="A1399" t="s">
        <v>1093</v>
      </c>
      <c r="B1399">
        <v>2</v>
      </c>
      <c r="C1399" t="s">
        <v>34</v>
      </c>
      <c r="E1399" s="1">
        <v>45123</v>
      </c>
      <c r="F1399" t="s">
        <v>7291</v>
      </c>
      <c r="G1399" t="s">
        <v>7297</v>
      </c>
      <c r="H1399">
        <v>14.25</v>
      </c>
      <c r="I1399" t="s">
        <v>7338</v>
      </c>
    </row>
    <row r="1400" spans="1:9" x14ac:dyDescent="0.35">
      <c r="A1400" t="s">
        <v>1093</v>
      </c>
      <c r="B1400">
        <v>3</v>
      </c>
      <c r="C1400" t="s">
        <v>88</v>
      </c>
      <c r="E1400" s="1">
        <v>45123</v>
      </c>
      <c r="F1400" t="s">
        <v>7293</v>
      </c>
      <c r="G1400" t="s">
        <v>7295</v>
      </c>
      <c r="H1400">
        <v>12.12</v>
      </c>
      <c r="I1400" t="s">
        <v>7338</v>
      </c>
    </row>
    <row r="1401" spans="1:9" x14ac:dyDescent="0.35">
      <c r="A1401" t="s">
        <v>1094</v>
      </c>
      <c r="B1401">
        <v>1</v>
      </c>
      <c r="C1401" t="s">
        <v>32</v>
      </c>
      <c r="E1401" s="1">
        <v>45123</v>
      </c>
      <c r="F1401" t="s">
        <v>7292</v>
      </c>
      <c r="G1401" t="s">
        <v>7296</v>
      </c>
      <c r="H1401">
        <v>36.049999999999997</v>
      </c>
      <c r="I1401" t="s">
        <v>7337</v>
      </c>
    </row>
    <row r="1402" spans="1:9" x14ac:dyDescent="0.35">
      <c r="A1402" t="s">
        <v>1095</v>
      </c>
      <c r="B1402">
        <v>1</v>
      </c>
      <c r="C1402" t="s">
        <v>8</v>
      </c>
      <c r="E1402" s="1">
        <v>45123</v>
      </c>
      <c r="F1402" t="s">
        <v>7291</v>
      </c>
      <c r="G1402" t="s">
        <v>7296</v>
      </c>
      <c r="H1402">
        <v>33.25</v>
      </c>
      <c r="I1402" t="s">
        <v>7306</v>
      </c>
    </row>
    <row r="1403" spans="1:9" x14ac:dyDescent="0.35">
      <c r="A1403" t="s">
        <v>1096</v>
      </c>
      <c r="B1403">
        <v>1</v>
      </c>
      <c r="C1403" t="s">
        <v>15</v>
      </c>
      <c r="D1403" t="s">
        <v>1097</v>
      </c>
      <c r="E1403" s="1">
        <v>45123</v>
      </c>
      <c r="F1403" t="s">
        <v>7291</v>
      </c>
      <c r="G1403" t="s">
        <v>7295</v>
      </c>
      <c r="H1403">
        <v>11.4</v>
      </c>
      <c r="I1403" t="s">
        <v>7308</v>
      </c>
    </row>
    <row r="1404" spans="1:9" x14ac:dyDescent="0.35">
      <c r="A1404" t="s">
        <v>1098</v>
      </c>
      <c r="B1404">
        <v>1</v>
      </c>
      <c r="C1404" t="s">
        <v>20</v>
      </c>
      <c r="D1404" t="s">
        <v>1099</v>
      </c>
      <c r="E1404" s="1">
        <v>45123</v>
      </c>
      <c r="F1404" t="s">
        <v>7291</v>
      </c>
      <c r="G1404" t="s">
        <v>7295</v>
      </c>
      <c r="H1404">
        <v>11.4</v>
      </c>
      <c r="I1404" t="s">
        <v>7303</v>
      </c>
    </row>
    <row r="1405" spans="1:9" x14ac:dyDescent="0.35">
      <c r="A1405" t="s">
        <v>1100</v>
      </c>
      <c r="B1405">
        <v>1</v>
      </c>
      <c r="C1405" t="s">
        <v>18</v>
      </c>
      <c r="D1405" t="s">
        <v>1101</v>
      </c>
      <c r="E1405" s="1">
        <v>45123</v>
      </c>
      <c r="F1405" t="s">
        <v>7293</v>
      </c>
      <c r="G1405" t="s">
        <v>7296</v>
      </c>
      <c r="H1405">
        <v>35.35</v>
      </c>
      <c r="I1405" t="s">
        <v>7302</v>
      </c>
    </row>
    <row r="1406" spans="1:9" x14ac:dyDescent="0.35">
      <c r="A1406" t="s">
        <v>1102</v>
      </c>
      <c r="B1406">
        <v>1</v>
      </c>
      <c r="C1406" t="s">
        <v>20</v>
      </c>
      <c r="D1406" t="s">
        <v>1103</v>
      </c>
      <c r="E1406" s="1">
        <v>45123</v>
      </c>
      <c r="F1406" t="s">
        <v>7291</v>
      </c>
      <c r="G1406" t="s">
        <v>7295</v>
      </c>
      <c r="H1406">
        <v>11.4</v>
      </c>
      <c r="I1406" t="s">
        <v>7314</v>
      </c>
    </row>
    <row r="1407" spans="1:9" x14ac:dyDescent="0.35">
      <c r="A1407" t="s">
        <v>1102</v>
      </c>
      <c r="B1407">
        <v>2</v>
      </c>
      <c r="C1407" t="s">
        <v>88</v>
      </c>
      <c r="D1407" t="s">
        <v>1103</v>
      </c>
      <c r="E1407" s="1">
        <v>45123</v>
      </c>
      <c r="F1407" t="s">
        <v>7293</v>
      </c>
      <c r="G1407" t="s">
        <v>7295</v>
      </c>
      <c r="H1407">
        <v>12.12</v>
      </c>
      <c r="I1407" t="s">
        <v>7314</v>
      </c>
    </row>
    <row r="1408" spans="1:9" x14ac:dyDescent="0.35">
      <c r="A1408" t="s">
        <v>1104</v>
      </c>
      <c r="B1408">
        <v>1</v>
      </c>
      <c r="C1408" t="s">
        <v>13</v>
      </c>
      <c r="E1408" s="1">
        <v>45123</v>
      </c>
      <c r="F1408" t="s">
        <v>7292</v>
      </c>
      <c r="G1408" t="s">
        <v>7295</v>
      </c>
      <c r="H1408">
        <v>12.36</v>
      </c>
      <c r="I1408" t="s">
        <v>7310</v>
      </c>
    </row>
    <row r="1409" spans="1:9" x14ac:dyDescent="0.35">
      <c r="A1409" t="s">
        <v>1104</v>
      </c>
      <c r="B1409">
        <v>2</v>
      </c>
      <c r="C1409" t="s">
        <v>20</v>
      </c>
      <c r="E1409" s="1">
        <v>45123</v>
      </c>
      <c r="F1409" t="s">
        <v>7291</v>
      </c>
      <c r="G1409" t="s">
        <v>7295</v>
      </c>
      <c r="H1409">
        <v>11.4</v>
      </c>
      <c r="I1409" t="s">
        <v>7310</v>
      </c>
    </row>
    <row r="1410" spans="1:9" x14ac:dyDescent="0.35">
      <c r="A1410" t="s">
        <v>1105</v>
      </c>
      <c r="B1410">
        <v>1</v>
      </c>
      <c r="C1410" t="s">
        <v>146</v>
      </c>
      <c r="D1410" t="s">
        <v>1106</v>
      </c>
      <c r="E1410" s="1">
        <v>45123</v>
      </c>
      <c r="F1410" t="s">
        <v>7292</v>
      </c>
      <c r="G1410" t="s">
        <v>7298</v>
      </c>
      <c r="H1410">
        <v>28.84</v>
      </c>
      <c r="I1410" t="s">
        <v>7306</v>
      </c>
    </row>
    <row r="1411" spans="1:9" x14ac:dyDescent="0.35">
      <c r="A1411" t="s">
        <v>1107</v>
      </c>
      <c r="B1411">
        <v>1</v>
      </c>
      <c r="C1411" t="s">
        <v>6</v>
      </c>
      <c r="D1411" t="s">
        <v>1108</v>
      </c>
      <c r="E1411" s="1">
        <v>45123</v>
      </c>
      <c r="F1411" t="s">
        <v>7291</v>
      </c>
      <c r="G1411" t="s">
        <v>7295</v>
      </c>
      <c r="H1411">
        <v>11.4</v>
      </c>
      <c r="I1411" t="s">
        <v>7311</v>
      </c>
    </row>
    <row r="1412" spans="1:9" x14ac:dyDescent="0.35">
      <c r="A1412" t="s">
        <v>1109</v>
      </c>
      <c r="B1412">
        <v>1</v>
      </c>
      <c r="C1412" t="s">
        <v>32</v>
      </c>
      <c r="E1412" s="1">
        <v>45123</v>
      </c>
      <c r="F1412" t="s">
        <v>7292</v>
      </c>
      <c r="G1412" t="s">
        <v>7296</v>
      </c>
      <c r="H1412">
        <v>36.049999999999997</v>
      </c>
      <c r="I1412" t="s">
        <v>7303</v>
      </c>
    </row>
    <row r="1413" spans="1:9" x14ac:dyDescent="0.35">
      <c r="A1413" t="s">
        <v>1109</v>
      </c>
      <c r="B1413">
        <v>2</v>
      </c>
      <c r="C1413" t="s">
        <v>23</v>
      </c>
      <c r="E1413" s="1">
        <v>45123</v>
      </c>
      <c r="F1413" t="s">
        <v>7293</v>
      </c>
      <c r="G1413" t="s">
        <v>7297</v>
      </c>
      <c r="H1413">
        <v>15.15</v>
      </c>
      <c r="I1413" t="s">
        <v>7303</v>
      </c>
    </row>
    <row r="1414" spans="1:9" x14ac:dyDescent="0.35">
      <c r="A1414" t="s">
        <v>1110</v>
      </c>
      <c r="B1414">
        <v>1</v>
      </c>
      <c r="C1414" t="s">
        <v>42</v>
      </c>
      <c r="E1414" s="1">
        <v>45123</v>
      </c>
      <c r="F1414" t="s">
        <v>7292</v>
      </c>
      <c r="G1414" t="s">
        <v>7295</v>
      </c>
      <c r="H1414">
        <v>12.36</v>
      </c>
      <c r="I1414" t="s">
        <v>7306</v>
      </c>
    </row>
    <row r="1415" spans="1:9" x14ac:dyDescent="0.35">
      <c r="A1415" t="s">
        <v>1111</v>
      </c>
      <c r="B1415">
        <v>1</v>
      </c>
      <c r="C1415" t="s">
        <v>13</v>
      </c>
      <c r="E1415" s="1">
        <v>45123</v>
      </c>
      <c r="F1415" t="s">
        <v>7292</v>
      </c>
      <c r="G1415" t="s">
        <v>7295</v>
      </c>
      <c r="H1415">
        <v>12.36</v>
      </c>
      <c r="I1415" t="s">
        <v>7306</v>
      </c>
    </row>
    <row r="1416" spans="1:9" x14ac:dyDescent="0.35">
      <c r="A1416" t="s">
        <v>1112</v>
      </c>
      <c r="B1416">
        <v>1</v>
      </c>
      <c r="C1416" t="s">
        <v>146</v>
      </c>
      <c r="D1416" t="s">
        <v>1113</v>
      </c>
      <c r="E1416" s="1">
        <v>45123</v>
      </c>
      <c r="F1416" t="s">
        <v>7292</v>
      </c>
      <c r="G1416" t="s">
        <v>7298</v>
      </c>
      <c r="H1416">
        <v>28.84</v>
      </c>
      <c r="I1416" t="s">
        <v>7306</v>
      </c>
    </row>
    <row r="1417" spans="1:9" x14ac:dyDescent="0.35">
      <c r="A1417" t="s">
        <v>1112</v>
      </c>
      <c r="B1417">
        <v>2</v>
      </c>
      <c r="C1417" t="s">
        <v>8</v>
      </c>
      <c r="D1417" t="s">
        <v>1113</v>
      </c>
      <c r="E1417" s="1">
        <v>45123</v>
      </c>
      <c r="F1417" t="s">
        <v>7291</v>
      </c>
      <c r="G1417" t="s">
        <v>7296</v>
      </c>
      <c r="H1417">
        <v>33.25</v>
      </c>
      <c r="I1417" t="s">
        <v>7306</v>
      </c>
    </row>
    <row r="1418" spans="1:9" x14ac:dyDescent="0.35">
      <c r="A1418" t="s">
        <v>1114</v>
      </c>
      <c r="B1418">
        <v>1</v>
      </c>
      <c r="C1418" t="s">
        <v>10</v>
      </c>
      <c r="E1418" s="1">
        <v>45123</v>
      </c>
      <c r="F1418" t="s">
        <v>7292</v>
      </c>
      <c r="G1418" t="s">
        <v>7297</v>
      </c>
      <c r="H1418">
        <v>15.45</v>
      </c>
      <c r="I1418" t="s">
        <v>7314</v>
      </c>
    </row>
    <row r="1419" spans="1:9" x14ac:dyDescent="0.35">
      <c r="A1419" t="s">
        <v>1115</v>
      </c>
      <c r="B1419">
        <v>1</v>
      </c>
      <c r="C1419" t="s">
        <v>15</v>
      </c>
      <c r="E1419" s="1">
        <v>45123</v>
      </c>
      <c r="F1419" t="s">
        <v>7291</v>
      </c>
      <c r="G1419" t="s">
        <v>7295</v>
      </c>
      <c r="H1419">
        <v>11.4</v>
      </c>
      <c r="I1419" t="s">
        <v>7310</v>
      </c>
    </row>
    <row r="1420" spans="1:9" x14ac:dyDescent="0.35">
      <c r="A1420" t="s">
        <v>1116</v>
      </c>
      <c r="B1420">
        <v>1</v>
      </c>
      <c r="C1420" t="s">
        <v>20</v>
      </c>
      <c r="D1420" t="s">
        <v>1117</v>
      </c>
      <c r="E1420" s="1">
        <v>45123</v>
      </c>
      <c r="F1420" t="s">
        <v>7291</v>
      </c>
      <c r="G1420" t="s">
        <v>7295</v>
      </c>
      <c r="H1420">
        <v>11.4</v>
      </c>
      <c r="I1420" t="s">
        <v>7302</v>
      </c>
    </row>
    <row r="1421" spans="1:9" x14ac:dyDescent="0.35">
      <c r="A1421" t="s">
        <v>1118</v>
      </c>
      <c r="B1421">
        <v>1</v>
      </c>
      <c r="C1421" t="s">
        <v>58</v>
      </c>
      <c r="D1421" t="s">
        <v>1119</v>
      </c>
      <c r="E1421" s="1">
        <v>45124</v>
      </c>
      <c r="F1421" t="s">
        <v>7291</v>
      </c>
      <c r="G1421" t="s">
        <v>7298</v>
      </c>
      <c r="H1421">
        <v>26.6</v>
      </c>
      <c r="I1421" t="s">
        <v>7305</v>
      </c>
    </row>
    <row r="1422" spans="1:9" x14ac:dyDescent="0.35">
      <c r="A1422" t="s">
        <v>1118</v>
      </c>
      <c r="B1422">
        <v>2</v>
      </c>
      <c r="C1422" t="s">
        <v>23</v>
      </c>
      <c r="D1422" t="s">
        <v>1119</v>
      </c>
      <c r="E1422" s="1">
        <v>45124</v>
      </c>
      <c r="F1422" t="s">
        <v>7293</v>
      </c>
      <c r="G1422" t="s">
        <v>7297</v>
      </c>
      <c r="H1422">
        <v>15.15</v>
      </c>
      <c r="I1422" t="s">
        <v>7305</v>
      </c>
    </row>
    <row r="1423" spans="1:9" x14ac:dyDescent="0.35">
      <c r="A1423" t="s">
        <v>1118</v>
      </c>
      <c r="B1423">
        <v>3</v>
      </c>
      <c r="C1423" t="s">
        <v>6</v>
      </c>
      <c r="D1423" t="s">
        <v>1119</v>
      </c>
      <c r="E1423" s="1">
        <v>45124</v>
      </c>
      <c r="F1423" t="s">
        <v>7291</v>
      </c>
      <c r="G1423" t="s">
        <v>7295</v>
      </c>
      <c r="H1423">
        <v>11.4</v>
      </c>
      <c r="I1423" t="s">
        <v>7305</v>
      </c>
    </row>
    <row r="1424" spans="1:9" x14ac:dyDescent="0.35">
      <c r="A1424" t="s">
        <v>1120</v>
      </c>
      <c r="B1424">
        <v>1</v>
      </c>
      <c r="C1424" t="s">
        <v>13</v>
      </c>
      <c r="D1424" t="s">
        <v>1121</v>
      </c>
      <c r="E1424" s="1">
        <v>45124</v>
      </c>
      <c r="F1424" t="s">
        <v>7292</v>
      </c>
      <c r="G1424" t="s">
        <v>7295</v>
      </c>
      <c r="H1424">
        <v>12.36</v>
      </c>
      <c r="I1424" t="s">
        <v>7305</v>
      </c>
    </row>
    <row r="1425" spans="1:9" x14ac:dyDescent="0.35">
      <c r="A1425" t="s">
        <v>1120</v>
      </c>
      <c r="B1425">
        <v>2</v>
      </c>
      <c r="C1425" t="s">
        <v>108</v>
      </c>
      <c r="D1425" t="s">
        <v>1121</v>
      </c>
      <c r="E1425" s="1">
        <v>45124</v>
      </c>
      <c r="F1425" t="s">
        <v>7292</v>
      </c>
      <c r="G1425" t="s">
        <v>7298</v>
      </c>
      <c r="H1425">
        <v>28.84</v>
      </c>
      <c r="I1425" t="s">
        <v>7305</v>
      </c>
    </row>
    <row r="1426" spans="1:9" x14ac:dyDescent="0.35">
      <c r="A1426" t="s">
        <v>1120</v>
      </c>
      <c r="B1426">
        <v>3</v>
      </c>
      <c r="C1426" t="s">
        <v>15</v>
      </c>
      <c r="D1426" t="s">
        <v>1121</v>
      </c>
      <c r="E1426" s="1">
        <v>45124</v>
      </c>
      <c r="F1426" t="s">
        <v>7291</v>
      </c>
      <c r="G1426" t="s">
        <v>7295</v>
      </c>
      <c r="H1426">
        <v>11.4</v>
      </c>
      <c r="I1426" t="s">
        <v>7305</v>
      </c>
    </row>
    <row r="1427" spans="1:9" x14ac:dyDescent="0.35">
      <c r="A1427" t="s">
        <v>1122</v>
      </c>
      <c r="B1427">
        <v>1</v>
      </c>
      <c r="C1427" t="s">
        <v>6</v>
      </c>
      <c r="D1427" t="s">
        <v>1123</v>
      </c>
      <c r="E1427" s="1">
        <v>45124</v>
      </c>
      <c r="F1427" t="s">
        <v>7291</v>
      </c>
      <c r="G1427" t="s">
        <v>7295</v>
      </c>
      <c r="H1427">
        <v>11.4</v>
      </c>
      <c r="I1427" t="s">
        <v>7323</v>
      </c>
    </row>
    <row r="1428" spans="1:9" x14ac:dyDescent="0.35">
      <c r="A1428" t="s">
        <v>1122</v>
      </c>
      <c r="B1428">
        <v>2</v>
      </c>
      <c r="C1428" t="s">
        <v>88</v>
      </c>
      <c r="D1428" t="s">
        <v>1123</v>
      </c>
      <c r="E1428" s="1">
        <v>45124</v>
      </c>
      <c r="F1428" t="s">
        <v>7293</v>
      </c>
      <c r="G1428" t="s">
        <v>7295</v>
      </c>
      <c r="H1428">
        <v>12.12</v>
      </c>
      <c r="I1428" t="s">
        <v>7323</v>
      </c>
    </row>
    <row r="1429" spans="1:9" x14ac:dyDescent="0.35">
      <c r="A1429" t="s">
        <v>1122</v>
      </c>
      <c r="B1429">
        <v>3</v>
      </c>
      <c r="C1429" t="s">
        <v>23</v>
      </c>
      <c r="D1429" t="s">
        <v>1123</v>
      </c>
      <c r="E1429" s="1">
        <v>45124</v>
      </c>
      <c r="F1429" t="s">
        <v>7293</v>
      </c>
      <c r="G1429" t="s">
        <v>7297</v>
      </c>
      <c r="H1429">
        <v>15.15</v>
      </c>
      <c r="I1429" t="s">
        <v>7323</v>
      </c>
    </row>
    <row r="1430" spans="1:9" x14ac:dyDescent="0.35">
      <c r="A1430" t="s">
        <v>1124</v>
      </c>
      <c r="B1430">
        <v>1</v>
      </c>
      <c r="C1430" t="s">
        <v>20</v>
      </c>
      <c r="E1430" s="1">
        <v>45124</v>
      </c>
      <c r="F1430" t="s">
        <v>7291</v>
      </c>
      <c r="G1430" t="s">
        <v>7295</v>
      </c>
      <c r="H1430">
        <v>11.4</v>
      </c>
      <c r="I1430" t="s">
        <v>7305</v>
      </c>
    </row>
    <row r="1431" spans="1:9" x14ac:dyDescent="0.35">
      <c r="A1431" t="s">
        <v>1125</v>
      </c>
      <c r="B1431">
        <v>1</v>
      </c>
      <c r="C1431" t="s">
        <v>18</v>
      </c>
      <c r="E1431" s="1">
        <v>45124</v>
      </c>
      <c r="F1431" t="s">
        <v>7293</v>
      </c>
      <c r="G1431" t="s">
        <v>7296</v>
      </c>
      <c r="H1431">
        <v>35.35</v>
      </c>
      <c r="I1431" t="s">
        <v>7314</v>
      </c>
    </row>
    <row r="1432" spans="1:9" x14ac:dyDescent="0.35">
      <c r="A1432" t="s">
        <v>1126</v>
      </c>
      <c r="B1432">
        <v>1</v>
      </c>
      <c r="C1432" t="s">
        <v>32</v>
      </c>
      <c r="E1432" s="1">
        <v>45124</v>
      </c>
      <c r="F1432" t="s">
        <v>7292</v>
      </c>
      <c r="G1432" t="s">
        <v>7296</v>
      </c>
      <c r="H1432">
        <v>36.049999999999997</v>
      </c>
      <c r="I1432" t="s">
        <v>7314</v>
      </c>
    </row>
    <row r="1433" spans="1:9" x14ac:dyDescent="0.35">
      <c r="A1433" t="s">
        <v>1127</v>
      </c>
      <c r="B1433">
        <v>1</v>
      </c>
      <c r="C1433" t="s">
        <v>6</v>
      </c>
      <c r="D1433" t="s">
        <v>1128</v>
      </c>
      <c r="E1433" s="1">
        <v>45124</v>
      </c>
      <c r="F1433" t="s">
        <v>7291</v>
      </c>
      <c r="G1433" t="s">
        <v>7295</v>
      </c>
      <c r="H1433">
        <v>11.4</v>
      </c>
      <c r="I1433" t="s">
        <v>7311</v>
      </c>
    </row>
    <row r="1434" spans="1:9" x14ac:dyDescent="0.35">
      <c r="A1434" t="s">
        <v>1127</v>
      </c>
      <c r="B1434">
        <v>2</v>
      </c>
      <c r="C1434" t="s">
        <v>23</v>
      </c>
      <c r="D1434" t="s">
        <v>1128</v>
      </c>
      <c r="E1434" s="1">
        <v>45124</v>
      </c>
      <c r="F1434" t="s">
        <v>7293</v>
      </c>
      <c r="G1434" t="s">
        <v>7297</v>
      </c>
      <c r="H1434">
        <v>15.15</v>
      </c>
      <c r="I1434" t="s">
        <v>7311</v>
      </c>
    </row>
    <row r="1435" spans="1:9" x14ac:dyDescent="0.35">
      <c r="A1435" t="s">
        <v>1127</v>
      </c>
      <c r="B1435">
        <v>3</v>
      </c>
      <c r="C1435" t="s">
        <v>20</v>
      </c>
      <c r="D1435" t="s">
        <v>1128</v>
      </c>
      <c r="E1435" s="1">
        <v>45124</v>
      </c>
      <c r="F1435" t="s">
        <v>7291</v>
      </c>
      <c r="G1435" t="s">
        <v>7295</v>
      </c>
      <c r="H1435">
        <v>11.4</v>
      </c>
      <c r="I1435" t="s">
        <v>7311</v>
      </c>
    </row>
    <row r="1436" spans="1:9" x14ac:dyDescent="0.35">
      <c r="A1436" t="s">
        <v>1129</v>
      </c>
      <c r="B1436">
        <v>1</v>
      </c>
      <c r="C1436" t="s">
        <v>34</v>
      </c>
      <c r="D1436" t="s">
        <v>1130</v>
      </c>
      <c r="E1436" s="1">
        <v>45124</v>
      </c>
      <c r="F1436" t="s">
        <v>7291</v>
      </c>
      <c r="G1436" t="s">
        <v>7297</v>
      </c>
      <c r="H1436">
        <v>14.25</v>
      </c>
      <c r="I1436" t="s">
        <v>7305</v>
      </c>
    </row>
    <row r="1437" spans="1:9" x14ac:dyDescent="0.35">
      <c r="A1437" t="s">
        <v>1131</v>
      </c>
      <c r="B1437">
        <v>1</v>
      </c>
      <c r="C1437" t="s">
        <v>7</v>
      </c>
      <c r="D1437" t="s">
        <v>1132</v>
      </c>
      <c r="E1437" s="1">
        <v>45124</v>
      </c>
      <c r="F1437" t="s">
        <v>7293</v>
      </c>
      <c r="G1437" t="s">
        <v>7295</v>
      </c>
      <c r="H1437">
        <v>12.12</v>
      </c>
      <c r="I1437" t="s">
        <v>7306</v>
      </c>
    </row>
    <row r="1438" spans="1:9" x14ac:dyDescent="0.35">
      <c r="A1438" t="s">
        <v>1131</v>
      </c>
      <c r="B1438">
        <v>2</v>
      </c>
      <c r="C1438" t="s">
        <v>190</v>
      </c>
      <c r="D1438" t="s">
        <v>1132</v>
      </c>
      <c r="E1438" s="1">
        <v>45124</v>
      </c>
      <c r="F1438" t="s">
        <v>7293</v>
      </c>
      <c r="G1438" t="s">
        <v>7298</v>
      </c>
      <c r="H1438">
        <v>28.28</v>
      </c>
      <c r="I1438" t="s">
        <v>7306</v>
      </c>
    </row>
    <row r="1439" spans="1:9" x14ac:dyDescent="0.35">
      <c r="A1439" t="s">
        <v>1131</v>
      </c>
      <c r="B1439">
        <v>3</v>
      </c>
      <c r="C1439" t="s">
        <v>13</v>
      </c>
      <c r="D1439" t="s">
        <v>1132</v>
      </c>
      <c r="E1439" s="1">
        <v>45124</v>
      </c>
      <c r="F1439" t="s">
        <v>7292</v>
      </c>
      <c r="G1439" t="s">
        <v>7295</v>
      </c>
      <c r="H1439">
        <v>12.36</v>
      </c>
      <c r="I1439" t="s">
        <v>7306</v>
      </c>
    </row>
    <row r="1440" spans="1:9" x14ac:dyDescent="0.35">
      <c r="A1440" t="s">
        <v>1131</v>
      </c>
      <c r="B1440">
        <v>4</v>
      </c>
      <c r="C1440" t="s">
        <v>23</v>
      </c>
      <c r="D1440" t="s">
        <v>1132</v>
      </c>
      <c r="E1440" s="1">
        <v>45124</v>
      </c>
      <c r="F1440" t="s">
        <v>7293</v>
      </c>
      <c r="G1440" t="s">
        <v>7297</v>
      </c>
      <c r="H1440">
        <v>15.15</v>
      </c>
      <c r="I1440" t="s">
        <v>7306</v>
      </c>
    </row>
    <row r="1441" spans="1:9" x14ac:dyDescent="0.35">
      <c r="A1441" t="s">
        <v>1131</v>
      </c>
      <c r="B1441">
        <v>5</v>
      </c>
      <c r="C1441" t="s">
        <v>12</v>
      </c>
      <c r="D1441" t="s">
        <v>1132</v>
      </c>
      <c r="E1441" s="1">
        <v>45124</v>
      </c>
      <c r="F1441" t="s">
        <v>7293</v>
      </c>
      <c r="G1441" t="s">
        <v>7295</v>
      </c>
      <c r="H1441">
        <v>12.12</v>
      </c>
      <c r="I1441" t="s">
        <v>7306</v>
      </c>
    </row>
    <row r="1442" spans="1:9" x14ac:dyDescent="0.35">
      <c r="A1442" t="s">
        <v>1133</v>
      </c>
      <c r="B1442">
        <v>1</v>
      </c>
      <c r="C1442" t="s">
        <v>20</v>
      </c>
      <c r="D1442" t="s">
        <v>1134</v>
      </c>
      <c r="E1442" s="1">
        <v>45124</v>
      </c>
      <c r="F1442" t="s">
        <v>7291</v>
      </c>
      <c r="G1442" t="s">
        <v>7295</v>
      </c>
      <c r="H1442">
        <v>11.4</v>
      </c>
      <c r="I1442" t="s">
        <v>7305</v>
      </c>
    </row>
    <row r="1443" spans="1:9" x14ac:dyDescent="0.35">
      <c r="A1443" t="s">
        <v>1135</v>
      </c>
      <c r="B1443">
        <v>1</v>
      </c>
      <c r="C1443" t="s">
        <v>23</v>
      </c>
      <c r="E1443" s="1">
        <v>45124</v>
      </c>
      <c r="F1443" t="s">
        <v>7293</v>
      </c>
      <c r="G1443" t="s">
        <v>7297</v>
      </c>
      <c r="H1443">
        <v>15.15</v>
      </c>
      <c r="I1443" t="s">
        <v>7305</v>
      </c>
    </row>
    <row r="1444" spans="1:9" x14ac:dyDescent="0.35">
      <c r="A1444" t="s">
        <v>1135</v>
      </c>
      <c r="B1444">
        <v>2</v>
      </c>
      <c r="C1444" t="s">
        <v>108</v>
      </c>
      <c r="E1444" s="1">
        <v>45124</v>
      </c>
      <c r="F1444" t="s">
        <v>7292</v>
      </c>
      <c r="G1444" t="s">
        <v>7298</v>
      </c>
      <c r="H1444">
        <v>28.84</v>
      </c>
      <c r="I1444" t="s">
        <v>7305</v>
      </c>
    </row>
    <row r="1445" spans="1:9" x14ac:dyDescent="0.35">
      <c r="A1445" t="s">
        <v>1136</v>
      </c>
      <c r="B1445">
        <v>1</v>
      </c>
      <c r="C1445" t="s">
        <v>58</v>
      </c>
      <c r="E1445" s="1">
        <v>45124</v>
      </c>
      <c r="F1445" t="s">
        <v>7291</v>
      </c>
      <c r="G1445" t="s">
        <v>7298</v>
      </c>
      <c r="H1445">
        <v>26.6</v>
      </c>
      <c r="I1445" t="s">
        <v>7306</v>
      </c>
    </row>
    <row r="1446" spans="1:9" x14ac:dyDescent="0.35">
      <c r="A1446" t="s">
        <v>1137</v>
      </c>
      <c r="B1446">
        <v>1</v>
      </c>
      <c r="C1446" t="s">
        <v>8</v>
      </c>
      <c r="E1446" s="1">
        <v>45124</v>
      </c>
      <c r="F1446" t="s">
        <v>7291</v>
      </c>
      <c r="G1446" t="s">
        <v>7296</v>
      </c>
      <c r="H1446">
        <v>33.25</v>
      </c>
      <c r="I1446" t="s">
        <v>7303</v>
      </c>
    </row>
    <row r="1447" spans="1:9" x14ac:dyDescent="0.35">
      <c r="A1447" t="s">
        <v>1138</v>
      </c>
      <c r="B1447">
        <v>1</v>
      </c>
      <c r="C1447" t="s">
        <v>18</v>
      </c>
      <c r="E1447" s="1">
        <v>45124</v>
      </c>
      <c r="F1447" t="s">
        <v>7293</v>
      </c>
      <c r="G1447" t="s">
        <v>7296</v>
      </c>
      <c r="H1447">
        <v>35.35</v>
      </c>
      <c r="I1447" t="s">
        <v>7311</v>
      </c>
    </row>
    <row r="1448" spans="1:9" x14ac:dyDescent="0.35">
      <c r="A1448" t="s">
        <v>1139</v>
      </c>
      <c r="B1448">
        <v>1</v>
      </c>
      <c r="C1448" t="s">
        <v>40</v>
      </c>
      <c r="E1448" s="1">
        <v>45124</v>
      </c>
      <c r="F1448" t="s">
        <v>7292</v>
      </c>
      <c r="G1448" t="s">
        <v>7295</v>
      </c>
      <c r="H1448">
        <v>12.36</v>
      </c>
      <c r="I1448" t="s">
        <v>7308</v>
      </c>
    </row>
    <row r="1449" spans="1:9" x14ac:dyDescent="0.35">
      <c r="A1449" t="s">
        <v>1139</v>
      </c>
      <c r="B1449">
        <v>2</v>
      </c>
      <c r="C1449" t="s">
        <v>40</v>
      </c>
      <c r="E1449" s="1">
        <v>45124</v>
      </c>
      <c r="F1449" t="s">
        <v>7292</v>
      </c>
      <c r="G1449" t="s">
        <v>7295</v>
      </c>
      <c r="H1449">
        <v>12.36</v>
      </c>
      <c r="I1449" t="s">
        <v>7308</v>
      </c>
    </row>
    <row r="1450" spans="1:9" x14ac:dyDescent="0.35">
      <c r="A1450" t="s">
        <v>1140</v>
      </c>
      <c r="B1450">
        <v>1</v>
      </c>
      <c r="C1450" t="s">
        <v>10</v>
      </c>
      <c r="D1450" t="s">
        <v>1141</v>
      </c>
      <c r="E1450" s="1">
        <v>45124</v>
      </c>
      <c r="F1450" t="s">
        <v>7292</v>
      </c>
      <c r="G1450" t="s">
        <v>7297</v>
      </c>
      <c r="H1450">
        <v>15.45</v>
      </c>
      <c r="I1450" t="s">
        <v>7305</v>
      </c>
    </row>
    <row r="1451" spans="1:9" x14ac:dyDescent="0.35">
      <c r="A1451" t="s">
        <v>1140</v>
      </c>
      <c r="B1451">
        <v>2</v>
      </c>
      <c r="C1451" t="s">
        <v>12</v>
      </c>
      <c r="D1451" t="s">
        <v>1141</v>
      </c>
      <c r="E1451" s="1">
        <v>45124</v>
      </c>
      <c r="F1451" t="s">
        <v>7293</v>
      </c>
      <c r="G1451" t="s">
        <v>7295</v>
      </c>
      <c r="H1451">
        <v>12.12</v>
      </c>
      <c r="I1451" t="s">
        <v>7305</v>
      </c>
    </row>
    <row r="1452" spans="1:9" x14ac:dyDescent="0.35">
      <c r="A1452" t="s">
        <v>1142</v>
      </c>
      <c r="B1452">
        <v>1</v>
      </c>
      <c r="C1452" t="s">
        <v>42</v>
      </c>
      <c r="D1452" t="s">
        <v>1143</v>
      </c>
      <c r="E1452" s="1">
        <v>45124</v>
      </c>
      <c r="F1452" t="s">
        <v>7292</v>
      </c>
      <c r="G1452" t="s">
        <v>7295</v>
      </c>
      <c r="H1452">
        <v>12.36</v>
      </c>
      <c r="I1452" t="s">
        <v>7306</v>
      </c>
    </row>
    <row r="1453" spans="1:9" x14ac:dyDescent="0.35">
      <c r="A1453" t="s">
        <v>1144</v>
      </c>
      <c r="B1453">
        <v>1</v>
      </c>
      <c r="C1453" t="s">
        <v>15</v>
      </c>
      <c r="D1453" t="s">
        <v>1145</v>
      </c>
      <c r="E1453" s="1">
        <v>45124</v>
      </c>
      <c r="F1453" t="s">
        <v>7291</v>
      </c>
      <c r="G1453" t="s">
        <v>7295</v>
      </c>
      <c r="H1453">
        <v>11.4</v>
      </c>
      <c r="I1453" t="s">
        <v>7308</v>
      </c>
    </row>
    <row r="1454" spans="1:9" x14ac:dyDescent="0.35">
      <c r="A1454" t="s">
        <v>1144</v>
      </c>
      <c r="B1454">
        <v>2</v>
      </c>
      <c r="C1454" t="s">
        <v>6</v>
      </c>
      <c r="D1454" t="s">
        <v>1145</v>
      </c>
      <c r="E1454" s="1">
        <v>45124</v>
      </c>
      <c r="F1454" t="s">
        <v>7291</v>
      </c>
      <c r="G1454" t="s">
        <v>7295</v>
      </c>
      <c r="H1454">
        <v>11.4</v>
      </c>
      <c r="I1454" t="s">
        <v>7308</v>
      </c>
    </row>
    <row r="1455" spans="1:9" x14ac:dyDescent="0.35">
      <c r="A1455" t="s">
        <v>1144</v>
      </c>
      <c r="B1455">
        <v>3</v>
      </c>
      <c r="C1455" t="s">
        <v>8</v>
      </c>
      <c r="D1455" t="s">
        <v>1145</v>
      </c>
      <c r="E1455" s="1">
        <v>45124</v>
      </c>
      <c r="F1455" t="s">
        <v>7291</v>
      </c>
      <c r="G1455" t="s">
        <v>7296</v>
      </c>
      <c r="H1455">
        <v>33.25</v>
      </c>
      <c r="I1455" t="s">
        <v>7308</v>
      </c>
    </row>
    <row r="1456" spans="1:9" x14ac:dyDescent="0.35">
      <c r="A1456" t="s">
        <v>1146</v>
      </c>
      <c r="B1456">
        <v>1</v>
      </c>
      <c r="C1456" t="s">
        <v>20</v>
      </c>
      <c r="E1456" s="1">
        <v>45124</v>
      </c>
      <c r="F1456" t="s">
        <v>7291</v>
      </c>
      <c r="G1456" t="s">
        <v>7295</v>
      </c>
      <c r="H1456">
        <v>11.4</v>
      </c>
      <c r="I1456" t="s">
        <v>7306</v>
      </c>
    </row>
    <row r="1457" spans="1:9" x14ac:dyDescent="0.35">
      <c r="A1457" t="s">
        <v>1147</v>
      </c>
      <c r="B1457">
        <v>1</v>
      </c>
      <c r="C1457" t="s">
        <v>6</v>
      </c>
      <c r="D1457" t="s">
        <v>1148</v>
      </c>
      <c r="E1457" s="1">
        <v>45124</v>
      </c>
      <c r="F1457" t="s">
        <v>7291</v>
      </c>
      <c r="G1457" t="s">
        <v>7295</v>
      </c>
      <c r="H1457">
        <v>11.4</v>
      </c>
      <c r="I1457" t="s">
        <v>7306</v>
      </c>
    </row>
    <row r="1458" spans="1:9" x14ac:dyDescent="0.35">
      <c r="A1458" t="s">
        <v>1147</v>
      </c>
      <c r="B1458">
        <v>2</v>
      </c>
      <c r="C1458" t="s">
        <v>6</v>
      </c>
      <c r="D1458" t="s">
        <v>1148</v>
      </c>
      <c r="E1458" s="1">
        <v>45124</v>
      </c>
      <c r="F1458" t="s">
        <v>7291</v>
      </c>
      <c r="G1458" t="s">
        <v>7295</v>
      </c>
      <c r="H1458">
        <v>11.4</v>
      </c>
      <c r="I1458" t="s">
        <v>7306</v>
      </c>
    </row>
    <row r="1459" spans="1:9" x14ac:dyDescent="0.35">
      <c r="A1459" t="s">
        <v>1147</v>
      </c>
      <c r="B1459">
        <v>3</v>
      </c>
      <c r="C1459" t="s">
        <v>8</v>
      </c>
      <c r="D1459" t="s">
        <v>1148</v>
      </c>
      <c r="E1459" s="1">
        <v>45124</v>
      </c>
      <c r="F1459" t="s">
        <v>7291</v>
      </c>
      <c r="G1459" t="s">
        <v>7296</v>
      </c>
      <c r="H1459">
        <v>33.25</v>
      </c>
      <c r="I1459" t="s">
        <v>7306</v>
      </c>
    </row>
    <row r="1460" spans="1:9" x14ac:dyDescent="0.35">
      <c r="A1460" t="s">
        <v>1149</v>
      </c>
      <c r="B1460">
        <v>1</v>
      </c>
      <c r="C1460" t="s">
        <v>34</v>
      </c>
      <c r="E1460" s="1">
        <v>45124</v>
      </c>
      <c r="F1460" t="s">
        <v>7291</v>
      </c>
      <c r="G1460" t="s">
        <v>7297</v>
      </c>
      <c r="H1460">
        <v>14.25</v>
      </c>
      <c r="I1460" t="s">
        <v>7310</v>
      </c>
    </row>
    <row r="1461" spans="1:9" x14ac:dyDescent="0.35">
      <c r="A1461" t="s">
        <v>1150</v>
      </c>
      <c r="B1461">
        <v>1</v>
      </c>
      <c r="C1461" t="s">
        <v>49</v>
      </c>
      <c r="E1461" s="1">
        <v>45124</v>
      </c>
      <c r="F1461" t="s">
        <v>7293</v>
      </c>
      <c r="G1461" t="s">
        <v>7298</v>
      </c>
      <c r="H1461">
        <v>28.28</v>
      </c>
      <c r="I1461" t="s">
        <v>7314</v>
      </c>
    </row>
    <row r="1462" spans="1:9" x14ac:dyDescent="0.35">
      <c r="A1462" t="s">
        <v>1151</v>
      </c>
      <c r="B1462">
        <v>1</v>
      </c>
      <c r="C1462" t="s">
        <v>18</v>
      </c>
      <c r="E1462" s="1">
        <v>45124</v>
      </c>
      <c r="F1462" t="s">
        <v>7293</v>
      </c>
      <c r="G1462" t="s">
        <v>7296</v>
      </c>
      <c r="H1462">
        <v>35.35</v>
      </c>
      <c r="I1462" t="s">
        <v>7311</v>
      </c>
    </row>
    <row r="1463" spans="1:9" x14ac:dyDescent="0.35">
      <c r="A1463" t="s">
        <v>1152</v>
      </c>
      <c r="B1463">
        <v>1</v>
      </c>
      <c r="C1463" t="s">
        <v>146</v>
      </c>
      <c r="D1463" t="s">
        <v>1153</v>
      </c>
      <c r="E1463" s="1">
        <v>45124</v>
      </c>
      <c r="F1463" t="s">
        <v>7292</v>
      </c>
      <c r="G1463" t="s">
        <v>7298</v>
      </c>
      <c r="H1463">
        <v>28.84</v>
      </c>
      <c r="I1463" t="s">
        <v>7305</v>
      </c>
    </row>
    <row r="1464" spans="1:9" x14ac:dyDescent="0.35">
      <c r="A1464" t="s">
        <v>1154</v>
      </c>
      <c r="B1464">
        <v>1</v>
      </c>
      <c r="C1464" t="s">
        <v>15</v>
      </c>
      <c r="E1464" s="1">
        <v>45124</v>
      </c>
      <c r="F1464" t="s">
        <v>7291</v>
      </c>
      <c r="G1464" t="s">
        <v>7295</v>
      </c>
      <c r="H1464">
        <v>11.4</v>
      </c>
      <c r="I1464" t="s">
        <v>7305</v>
      </c>
    </row>
    <row r="1465" spans="1:9" x14ac:dyDescent="0.35">
      <c r="A1465" t="s">
        <v>1155</v>
      </c>
      <c r="B1465">
        <v>1</v>
      </c>
      <c r="C1465" t="s">
        <v>32</v>
      </c>
      <c r="E1465" s="1">
        <v>45124</v>
      </c>
      <c r="F1465" t="s">
        <v>7292</v>
      </c>
      <c r="G1465" t="s">
        <v>7296</v>
      </c>
      <c r="H1465">
        <v>36.049999999999997</v>
      </c>
      <c r="I1465" t="s">
        <v>7303</v>
      </c>
    </row>
    <row r="1466" spans="1:9" x14ac:dyDescent="0.35">
      <c r="A1466" t="s">
        <v>1156</v>
      </c>
      <c r="B1466">
        <v>1</v>
      </c>
      <c r="C1466" t="s">
        <v>27</v>
      </c>
      <c r="D1466" t="s">
        <v>1157</v>
      </c>
      <c r="E1466" s="1">
        <v>45124</v>
      </c>
      <c r="F1466" t="s">
        <v>7291</v>
      </c>
      <c r="G1466" t="s">
        <v>7298</v>
      </c>
      <c r="H1466">
        <v>26.6</v>
      </c>
      <c r="I1466" t="s">
        <v>7305</v>
      </c>
    </row>
    <row r="1467" spans="1:9" x14ac:dyDescent="0.35">
      <c r="A1467" t="s">
        <v>1158</v>
      </c>
      <c r="B1467">
        <v>1</v>
      </c>
      <c r="C1467" t="s">
        <v>22</v>
      </c>
      <c r="D1467" t="s">
        <v>1159</v>
      </c>
      <c r="E1467" s="1">
        <v>45124</v>
      </c>
      <c r="F1467" t="s">
        <v>7293</v>
      </c>
      <c r="G1467" t="s">
        <v>7298</v>
      </c>
      <c r="H1467">
        <v>28.28</v>
      </c>
      <c r="I1467" t="s">
        <v>7306</v>
      </c>
    </row>
    <row r="1468" spans="1:9" x14ac:dyDescent="0.35">
      <c r="A1468" t="s">
        <v>1160</v>
      </c>
      <c r="B1468">
        <v>1</v>
      </c>
      <c r="C1468" t="s">
        <v>32</v>
      </c>
      <c r="D1468" t="s">
        <v>1161</v>
      </c>
      <c r="E1468" s="1">
        <v>45124</v>
      </c>
      <c r="F1468" t="s">
        <v>7292</v>
      </c>
      <c r="G1468" t="s">
        <v>7296</v>
      </c>
      <c r="H1468">
        <v>36.049999999999997</v>
      </c>
      <c r="I1468" t="s">
        <v>7306</v>
      </c>
    </row>
    <row r="1469" spans="1:9" x14ac:dyDescent="0.35">
      <c r="A1469" t="s">
        <v>1162</v>
      </c>
      <c r="B1469">
        <v>1</v>
      </c>
      <c r="C1469" t="s">
        <v>114</v>
      </c>
      <c r="D1469" t="s">
        <v>1163</v>
      </c>
      <c r="E1469" s="1">
        <v>45124</v>
      </c>
      <c r="F1469" t="s">
        <v>7291</v>
      </c>
      <c r="G1469" t="s">
        <v>7298</v>
      </c>
      <c r="H1469">
        <v>26.6</v>
      </c>
      <c r="I1469" t="s">
        <v>7322</v>
      </c>
    </row>
    <row r="1470" spans="1:9" x14ac:dyDescent="0.35">
      <c r="A1470" t="s">
        <v>1164</v>
      </c>
      <c r="B1470">
        <v>1</v>
      </c>
      <c r="C1470" t="s">
        <v>18</v>
      </c>
      <c r="E1470" s="1">
        <v>45124</v>
      </c>
      <c r="F1470" t="s">
        <v>7293</v>
      </c>
      <c r="G1470" t="s">
        <v>7296</v>
      </c>
      <c r="H1470">
        <v>35.35</v>
      </c>
      <c r="I1470" t="s">
        <v>7306</v>
      </c>
    </row>
    <row r="1471" spans="1:9" x14ac:dyDescent="0.35">
      <c r="A1471" t="s">
        <v>1165</v>
      </c>
      <c r="B1471">
        <v>1</v>
      </c>
      <c r="C1471" t="s">
        <v>15</v>
      </c>
      <c r="D1471" t="s">
        <v>1166</v>
      </c>
      <c r="E1471" s="1">
        <v>45124</v>
      </c>
      <c r="F1471" t="s">
        <v>7291</v>
      </c>
      <c r="G1471" t="s">
        <v>7295</v>
      </c>
      <c r="H1471">
        <v>11.4</v>
      </c>
      <c r="I1471" t="s">
        <v>7305</v>
      </c>
    </row>
    <row r="1472" spans="1:9" x14ac:dyDescent="0.35">
      <c r="A1472" t="s">
        <v>1165</v>
      </c>
      <c r="B1472">
        <v>2</v>
      </c>
      <c r="C1472" t="s">
        <v>34</v>
      </c>
      <c r="D1472" t="s">
        <v>1166</v>
      </c>
      <c r="E1472" s="1">
        <v>45124</v>
      </c>
      <c r="F1472" t="s">
        <v>7291</v>
      </c>
      <c r="G1472" t="s">
        <v>7297</v>
      </c>
      <c r="H1472">
        <v>14.25</v>
      </c>
      <c r="I1472" t="s">
        <v>7305</v>
      </c>
    </row>
    <row r="1473" spans="1:9" x14ac:dyDescent="0.35">
      <c r="A1473" t="s">
        <v>1165</v>
      </c>
      <c r="B1473">
        <v>3</v>
      </c>
      <c r="C1473" t="s">
        <v>6</v>
      </c>
      <c r="D1473" t="s">
        <v>1166</v>
      </c>
      <c r="E1473" s="1">
        <v>45124</v>
      </c>
      <c r="F1473" t="s">
        <v>7291</v>
      </c>
      <c r="G1473" t="s">
        <v>7295</v>
      </c>
      <c r="H1473">
        <v>11.4</v>
      </c>
      <c r="I1473" t="s">
        <v>7305</v>
      </c>
    </row>
    <row r="1474" spans="1:9" x14ac:dyDescent="0.35">
      <c r="A1474" t="s">
        <v>1167</v>
      </c>
      <c r="B1474">
        <v>1</v>
      </c>
      <c r="C1474" t="s">
        <v>7</v>
      </c>
      <c r="E1474" s="1">
        <v>45124</v>
      </c>
      <c r="F1474" t="s">
        <v>7293</v>
      </c>
      <c r="G1474" t="s">
        <v>7295</v>
      </c>
      <c r="H1474">
        <v>12.12</v>
      </c>
      <c r="I1474" t="s">
        <v>7314</v>
      </c>
    </row>
    <row r="1475" spans="1:9" x14ac:dyDescent="0.35">
      <c r="A1475" t="s">
        <v>1168</v>
      </c>
      <c r="B1475">
        <v>1</v>
      </c>
      <c r="C1475" t="s">
        <v>8</v>
      </c>
      <c r="E1475" s="1">
        <v>45124</v>
      </c>
      <c r="F1475" t="s">
        <v>7291</v>
      </c>
      <c r="G1475" t="s">
        <v>7296</v>
      </c>
      <c r="H1475">
        <v>33.25</v>
      </c>
      <c r="I1475" t="s">
        <v>7306</v>
      </c>
    </row>
    <row r="1476" spans="1:9" x14ac:dyDescent="0.35">
      <c r="A1476" t="s">
        <v>1169</v>
      </c>
      <c r="B1476">
        <v>1</v>
      </c>
      <c r="C1476" t="s">
        <v>23</v>
      </c>
      <c r="D1476" t="s">
        <v>1170</v>
      </c>
      <c r="E1476" s="1">
        <v>45124</v>
      </c>
      <c r="F1476" t="s">
        <v>7293</v>
      </c>
      <c r="G1476" t="s">
        <v>7297</v>
      </c>
      <c r="H1476">
        <v>15.15</v>
      </c>
      <c r="I1476" t="s">
        <v>7317</v>
      </c>
    </row>
    <row r="1477" spans="1:9" x14ac:dyDescent="0.35">
      <c r="A1477" t="s">
        <v>1171</v>
      </c>
      <c r="B1477">
        <v>1</v>
      </c>
      <c r="C1477" t="s">
        <v>42</v>
      </c>
      <c r="D1477" t="s">
        <v>1172</v>
      </c>
      <c r="E1477" s="1">
        <v>45124</v>
      </c>
      <c r="F1477" t="s">
        <v>7292</v>
      </c>
      <c r="G1477" t="s">
        <v>7295</v>
      </c>
      <c r="H1477">
        <v>12.36</v>
      </c>
      <c r="I1477" t="s">
        <v>7311</v>
      </c>
    </row>
    <row r="1478" spans="1:9" x14ac:dyDescent="0.35">
      <c r="A1478" t="s">
        <v>1173</v>
      </c>
      <c r="B1478">
        <v>1</v>
      </c>
      <c r="C1478" t="s">
        <v>88</v>
      </c>
      <c r="E1478" s="1">
        <v>45124</v>
      </c>
      <c r="F1478" t="s">
        <v>7293</v>
      </c>
      <c r="G1478" t="s">
        <v>7295</v>
      </c>
      <c r="H1478">
        <v>12.12</v>
      </c>
      <c r="I1478" t="s">
        <v>7306</v>
      </c>
    </row>
    <row r="1479" spans="1:9" x14ac:dyDescent="0.35">
      <c r="A1479" t="s">
        <v>1173</v>
      </c>
      <c r="B1479">
        <v>2</v>
      </c>
      <c r="C1479" t="s">
        <v>10</v>
      </c>
      <c r="E1479" s="1">
        <v>45124</v>
      </c>
      <c r="F1479" t="s">
        <v>7292</v>
      </c>
      <c r="G1479" t="s">
        <v>7297</v>
      </c>
      <c r="H1479">
        <v>15.45</v>
      </c>
      <c r="I1479" t="s">
        <v>7306</v>
      </c>
    </row>
    <row r="1480" spans="1:9" x14ac:dyDescent="0.35">
      <c r="A1480" t="s">
        <v>1173</v>
      </c>
      <c r="B1480">
        <v>3</v>
      </c>
      <c r="C1480" t="s">
        <v>34</v>
      </c>
      <c r="E1480" s="1">
        <v>45124</v>
      </c>
      <c r="F1480" t="s">
        <v>7291</v>
      </c>
      <c r="G1480" t="s">
        <v>7297</v>
      </c>
      <c r="H1480">
        <v>14.25</v>
      </c>
      <c r="I1480" t="s">
        <v>7306</v>
      </c>
    </row>
    <row r="1481" spans="1:9" x14ac:dyDescent="0.35">
      <c r="A1481" t="s">
        <v>1174</v>
      </c>
      <c r="B1481">
        <v>1</v>
      </c>
      <c r="C1481" t="s">
        <v>114</v>
      </c>
      <c r="D1481" t="s">
        <v>1175</v>
      </c>
      <c r="E1481" s="1">
        <v>45124</v>
      </c>
      <c r="F1481" t="s">
        <v>7291</v>
      </c>
      <c r="G1481" t="s">
        <v>7298</v>
      </c>
      <c r="H1481">
        <v>26.6</v>
      </c>
      <c r="I1481" t="s">
        <v>7310</v>
      </c>
    </row>
    <row r="1482" spans="1:9" x14ac:dyDescent="0.35">
      <c r="A1482" t="s">
        <v>1174</v>
      </c>
      <c r="B1482">
        <v>2</v>
      </c>
      <c r="C1482" t="s">
        <v>34</v>
      </c>
      <c r="D1482" t="s">
        <v>1175</v>
      </c>
      <c r="E1482" s="1">
        <v>45124</v>
      </c>
      <c r="F1482" t="s">
        <v>7291</v>
      </c>
      <c r="G1482" t="s">
        <v>7297</v>
      </c>
      <c r="H1482">
        <v>14.25</v>
      </c>
      <c r="I1482" t="s">
        <v>7310</v>
      </c>
    </row>
    <row r="1483" spans="1:9" x14ac:dyDescent="0.35">
      <c r="A1483" t="s">
        <v>1174</v>
      </c>
      <c r="B1483">
        <v>3</v>
      </c>
      <c r="C1483" t="s">
        <v>88</v>
      </c>
      <c r="D1483" t="s">
        <v>1175</v>
      </c>
      <c r="E1483" s="1">
        <v>45124</v>
      </c>
      <c r="F1483" t="s">
        <v>7293</v>
      </c>
      <c r="G1483" t="s">
        <v>7295</v>
      </c>
      <c r="H1483">
        <v>12.12</v>
      </c>
      <c r="I1483" t="s">
        <v>7310</v>
      </c>
    </row>
    <row r="1484" spans="1:9" x14ac:dyDescent="0.35">
      <c r="A1484" t="s">
        <v>1176</v>
      </c>
      <c r="B1484">
        <v>1</v>
      </c>
      <c r="C1484" t="s">
        <v>40</v>
      </c>
      <c r="E1484" s="1">
        <v>45125</v>
      </c>
      <c r="F1484" t="s">
        <v>7292</v>
      </c>
      <c r="G1484" t="s">
        <v>7295</v>
      </c>
      <c r="H1484">
        <v>12.36</v>
      </c>
      <c r="I1484" t="s">
        <v>7306</v>
      </c>
    </row>
    <row r="1485" spans="1:9" x14ac:dyDescent="0.35">
      <c r="A1485" t="s">
        <v>1177</v>
      </c>
      <c r="B1485">
        <v>1</v>
      </c>
      <c r="C1485" t="s">
        <v>20</v>
      </c>
      <c r="D1485" t="s">
        <v>1178</v>
      </c>
      <c r="E1485" s="1">
        <v>45125</v>
      </c>
      <c r="F1485" t="s">
        <v>7291</v>
      </c>
      <c r="G1485" t="s">
        <v>7295</v>
      </c>
      <c r="H1485">
        <v>11.4</v>
      </c>
      <c r="I1485" t="s">
        <v>7305</v>
      </c>
    </row>
    <row r="1486" spans="1:9" x14ac:dyDescent="0.35">
      <c r="A1486" t="s">
        <v>1177</v>
      </c>
      <c r="B1486">
        <v>2</v>
      </c>
      <c r="C1486" t="s">
        <v>7</v>
      </c>
      <c r="D1486" t="s">
        <v>1178</v>
      </c>
      <c r="E1486" s="1">
        <v>45125</v>
      </c>
      <c r="F1486" t="s">
        <v>7293</v>
      </c>
      <c r="G1486" t="s">
        <v>7295</v>
      </c>
      <c r="H1486">
        <v>12.12</v>
      </c>
      <c r="I1486" t="s">
        <v>7305</v>
      </c>
    </row>
    <row r="1487" spans="1:9" x14ac:dyDescent="0.35">
      <c r="A1487" t="s">
        <v>1177</v>
      </c>
      <c r="B1487">
        <v>3</v>
      </c>
      <c r="C1487" t="s">
        <v>88</v>
      </c>
      <c r="D1487" t="s">
        <v>1178</v>
      </c>
      <c r="E1487" s="1">
        <v>45125</v>
      </c>
      <c r="F1487" t="s">
        <v>7293</v>
      </c>
      <c r="G1487" t="s">
        <v>7295</v>
      </c>
      <c r="H1487">
        <v>12.12</v>
      </c>
      <c r="I1487" t="s">
        <v>7305</v>
      </c>
    </row>
    <row r="1488" spans="1:9" x14ac:dyDescent="0.35">
      <c r="A1488" t="s">
        <v>1179</v>
      </c>
      <c r="B1488">
        <v>1</v>
      </c>
      <c r="C1488" t="s">
        <v>34</v>
      </c>
      <c r="D1488" t="s">
        <v>1180</v>
      </c>
      <c r="E1488" s="1">
        <v>45125</v>
      </c>
      <c r="F1488" t="s">
        <v>7291</v>
      </c>
      <c r="G1488" t="s">
        <v>7297</v>
      </c>
      <c r="H1488">
        <v>14.25</v>
      </c>
      <c r="I1488" t="s">
        <v>7305</v>
      </c>
    </row>
    <row r="1489" spans="1:9" x14ac:dyDescent="0.35">
      <c r="A1489" t="s">
        <v>1179</v>
      </c>
      <c r="B1489">
        <v>2</v>
      </c>
      <c r="C1489" t="s">
        <v>88</v>
      </c>
      <c r="D1489" t="s">
        <v>1180</v>
      </c>
      <c r="E1489" s="1">
        <v>45125</v>
      </c>
      <c r="F1489" t="s">
        <v>7293</v>
      </c>
      <c r="G1489" t="s">
        <v>7295</v>
      </c>
      <c r="H1489">
        <v>12.12</v>
      </c>
      <c r="I1489" t="s">
        <v>7305</v>
      </c>
    </row>
    <row r="1490" spans="1:9" x14ac:dyDescent="0.35">
      <c r="A1490" t="s">
        <v>1181</v>
      </c>
      <c r="B1490">
        <v>1</v>
      </c>
      <c r="C1490" t="s">
        <v>7</v>
      </c>
      <c r="E1490" s="1">
        <v>45125</v>
      </c>
      <c r="F1490" t="s">
        <v>7293</v>
      </c>
      <c r="G1490" t="s">
        <v>7295</v>
      </c>
      <c r="H1490">
        <v>12.12</v>
      </c>
      <c r="I1490" t="s">
        <v>7314</v>
      </c>
    </row>
    <row r="1491" spans="1:9" x14ac:dyDescent="0.35">
      <c r="A1491" t="s">
        <v>1181</v>
      </c>
      <c r="B1491">
        <v>2</v>
      </c>
      <c r="C1491" t="s">
        <v>114</v>
      </c>
      <c r="E1491" s="1">
        <v>45125</v>
      </c>
      <c r="F1491" t="s">
        <v>7291</v>
      </c>
      <c r="G1491" t="s">
        <v>7298</v>
      </c>
      <c r="H1491">
        <v>26.6</v>
      </c>
      <c r="I1491" t="s">
        <v>7314</v>
      </c>
    </row>
    <row r="1492" spans="1:9" x14ac:dyDescent="0.35">
      <c r="A1492" t="s">
        <v>1181</v>
      </c>
      <c r="B1492">
        <v>3</v>
      </c>
      <c r="C1492" t="s">
        <v>88</v>
      </c>
      <c r="E1492" s="1">
        <v>45125</v>
      </c>
      <c r="F1492" t="s">
        <v>7293</v>
      </c>
      <c r="G1492" t="s">
        <v>7295</v>
      </c>
      <c r="H1492">
        <v>12.12</v>
      </c>
      <c r="I1492" t="s">
        <v>7314</v>
      </c>
    </row>
    <row r="1493" spans="1:9" x14ac:dyDescent="0.35">
      <c r="A1493" t="s">
        <v>1182</v>
      </c>
      <c r="B1493">
        <v>1</v>
      </c>
      <c r="C1493" t="s">
        <v>108</v>
      </c>
      <c r="E1493" s="1">
        <v>45125</v>
      </c>
      <c r="F1493" t="s">
        <v>7292</v>
      </c>
      <c r="G1493" t="s">
        <v>7298</v>
      </c>
      <c r="H1493">
        <v>28.84</v>
      </c>
      <c r="I1493" t="s">
        <v>7306</v>
      </c>
    </row>
    <row r="1494" spans="1:9" x14ac:dyDescent="0.35">
      <c r="A1494" t="s">
        <v>1182</v>
      </c>
      <c r="B1494">
        <v>2</v>
      </c>
      <c r="C1494" t="s">
        <v>20</v>
      </c>
      <c r="E1494" s="1">
        <v>45125</v>
      </c>
      <c r="F1494" t="s">
        <v>7291</v>
      </c>
      <c r="G1494" t="s">
        <v>7295</v>
      </c>
      <c r="H1494">
        <v>11.4</v>
      </c>
      <c r="I1494" t="s">
        <v>7306</v>
      </c>
    </row>
    <row r="1495" spans="1:9" x14ac:dyDescent="0.35">
      <c r="A1495" t="s">
        <v>1183</v>
      </c>
      <c r="B1495">
        <v>1</v>
      </c>
      <c r="C1495" t="s">
        <v>15</v>
      </c>
      <c r="D1495" t="s">
        <v>1184</v>
      </c>
      <c r="E1495" s="1">
        <v>45125</v>
      </c>
      <c r="F1495" t="s">
        <v>7291</v>
      </c>
      <c r="G1495" t="s">
        <v>7295</v>
      </c>
      <c r="H1495">
        <v>11.4</v>
      </c>
      <c r="I1495" t="s">
        <v>7308</v>
      </c>
    </row>
    <row r="1496" spans="1:9" x14ac:dyDescent="0.35">
      <c r="A1496" t="s">
        <v>1185</v>
      </c>
      <c r="B1496">
        <v>1</v>
      </c>
      <c r="C1496" t="s">
        <v>8</v>
      </c>
      <c r="D1496" t="s">
        <v>1186</v>
      </c>
      <c r="E1496" s="1">
        <v>45125</v>
      </c>
      <c r="F1496" t="s">
        <v>7291</v>
      </c>
      <c r="G1496" t="s">
        <v>7296</v>
      </c>
      <c r="H1496">
        <v>33.25</v>
      </c>
      <c r="I1496" t="s">
        <v>7305</v>
      </c>
    </row>
    <row r="1497" spans="1:9" x14ac:dyDescent="0.35">
      <c r="A1497" t="s">
        <v>1185</v>
      </c>
      <c r="B1497">
        <v>2</v>
      </c>
      <c r="C1497" t="s">
        <v>108</v>
      </c>
      <c r="D1497" t="s">
        <v>1186</v>
      </c>
      <c r="E1497" s="1">
        <v>45125</v>
      </c>
      <c r="F1497" t="s">
        <v>7292</v>
      </c>
      <c r="G1497" t="s">
        <v>7298</v>
      </c>
      <c r="H1497">
        <v>28.84</v>
      </c>
      <c r="I1497" t="s">
        <v>7305</v>
      </c>
    </row>
    <row r="1498" spans="1:9" x14ac:dyDescent="0.35">
      <c r="A1498" t="s">
        <v>1187</v>
      </c>
      <c r="B1498">
        <v>1</v>
      </c>
      <c r="C1498" t="s">
        <v>6</v>
      </c>
      <c r="E1498" s="1">
        <v>45125</v>
      </c>
      <c r="F1498" t="s">
        <v>7291</v>
      </c>
      <c r="G1498" t="s">
        <v>7295</v>
      </c>
      <c r="H1498">
        <v>11.4</v>
      </c>
      <c r="I1498" t="s">
        <v>7308</v>
      </c>
    </row>
    <row r="1499" spans="1:9" x14ac:dyDescent="0.35">
      <c r="A1499" t="s">
        <v>1187</v>
      </c>
      <c r="B1499">
        <v>2</v>
      </c>
      <c r="C1499" t="s">
        <v>20</v>
      </c>
      <c r="E1499" s="1">
        <v>45125</v>
      </c>
      <c r="F1499" t="s">
        <v>7291</v>
      </c>
      <c r="G1499" t="s">
        <v>7295</v>
      </c>
      <c r="H1499">
        <v>11.4</v>
      </c>
      <c r="I1499" t="s">
        <v>7308</v>
      </c>
    </row>
    <row r="1500" spans="1:9" x14ac:dyDescent="0.35">
      <c r="A1500" t="s">
        <v>1187</v>
      </c>
      <c r="B1500">
        <v>3</v>
      </c>
      <c r="C1500" t="s">
        <v>12</v>
      </c>
      <c r="E1500" s="1">
        <v>45125</v>
      </c>
      <c r="F1500" t="s">
        <v>7293</v>
      </c>
      <c r="G1500" t="s">
        <v>7295</v>
      </c>
      <c r="H1500">
        <v>12.12</v>
      </c>
      <c r="I1500" t="s">
        <v>7308</v>
      </c>
    </row>
    <row r="1501" spans="1:9" x14ac:dyDescent="0.35">
      <c r="A1501" t="s">
        <v>1188</v>
      </c>
      <c r="B1501">
        <v>1</v>
      </c>
      <c r="C1501" t="s">
        <v>22</v>
      </c>
      <c r="D1501" t="s">
        <v>1189</v>
      </c>
      <c r="E1501" s="1">
        <v>45125</v>
      </c>
      <c r="F1501" t="s">
        <v>7293</v>
      </c>
      <c r="G1501" t="s">
        <v>7298</v>
      </c>
      <c r="H1501">
        <v>28.28</v>
      </c>
      <c r="I1501" t="s">
        <v>7306</v>
      </c>
    </row>
    <row r="1502" spans="1:9" x14ac:dyDescent="0.35">
      <c r="A1502" t="s">
        <v>1190</v>
      </c>
      <c r="B1502">
        <v>1</v>
      </c>
      <c r="C1502" t="s">
        <v>40</v>
      </c>
      <c r="D1502" t="s">
        <v>1191</v>
      </c>
      <c r="E1502" s="1">
        <v>45125</v>
      </c>
      <c r="F1502" t="s">
        <v>7292</v>
      </c>
      <c r="G1502" t="s">
        <v>7295</v>
      </c>
      <c r="H1502">
        <v>12.36</v>
      </c>
      <c r="I1502" t="s">
        <v>7343</v>
      </c>
    </row>
    <row r="1503" spans="1:9" x14ac:dyDescent="0.35">
      <c r="A1503" t="s">
        <v>1192</v>
      </c>
      <c r="B1503">
        <v>1</v>
      </c>
      <c r="C1503" t="s">
        <v>6</v>
      </c>
      <c r="E1503" s="1">
        <v>45125</v>
      </c>
      <c r="F1503" t="s">
        <v>7291</v>
      </c>
      <c r="G1503" t="s">
        <v>7295</v>
      </c>
      <c r="H1503">
        <v>11.4</v>
      </c>
      <c r="I1503" t="s">
        <v>7302</v>
      </c>
    </row>
    <row r="1504" spans="1:9" x14ac:dyDescent="0.35">
      <c r="A1504" t="s">
        <v>1193</v>
      </c>
      <c r="B1504">
        <v>1</v>
      </c>
      <c r="C1504" t="s">
        <v>12</v>
      </c>
      <c r="D1504" t="s">
        <v>1194</v>
      </c>
      <c r="E1504" s="1">
        <v>45125</v>
      </c>
      <c r="F1504" t="s">
        <v>7293</v>
      </c>
      <c r="G1504" t="s">
        <v>7295</v>
      </c>
      <c r="H1504">
        <v>12.12</v>
      </c>
      <c r="I1504" t="s">
        <v>7314</v>
      </c>
    </row>
    <row r="1505" spans="1:9" x14ac:dyDescent="0.35">
      <c r="A1505" t="s">
        <v>1193</v>
      </c>
      <c r="B1505">
        <v>2</v>
      </c>
      <c r="C1505" t="s">
        <v>53</v>
      </c>
      <c r="D1505" t="s">
        <v>1194</v>
      </c>
      <c r="E1505" s="1">
        <v>45125</v>
      </c>
      <c r="F1505" t="s">
        <v>7292</v>
      </c>
      <c r="G1505" t="s">
        <v>7298</v>
      </c>
      <c r="H1505">
        <v>28.84</v>
      </c>
      <c r="I1505" t="s">
        <v>7314</v>
      </c>
    </row>
    <row r="1506" spans="1:9" x14ac:dyDescent="0.35">
      <c r="A1506" t="s">
        <v>1193</v>
      </c>
      <c r="B1506">
        <v>3</v>
      </c>
      <c r="C1506" t="s">
        <v>10</v>
      </c>
      <c r="D1506" t="s">
        <v>1194</v>
      </c>
      <c r="E1506" s="1">
        <v>45125</v>
      </c>
      <c r="F1506" t="s">
        <v>7292</v>
      </c>
      <c r="G1506" t="s">
        <v>7297</v>
      </c>
      <c r="H1506">
        <v>15.45</v>
      </c>
      <c r="I1506" t="s">
        <v>7314</v>
      </c>
    </row>
    <row r="1507" spans="1:9" x14ac:dyDescent="0.35">
      <c r="A1507" t="s">
        <v>1193</v>
      </c>
      <c r="B1507">
        <v>4</v>
      </c>
      <c r="C1507" t="s">
        <v>15</v>
      </c>
      <c r="D1507" t="s">
        <v>1194</v>
      </c>
      <c r="E1507" s="1">
        <v>45125</v>
      </c>
      <c r="F1507" t="s">
        <v>7291</v>
      </c>
      <c r="G1507" t="s">
        <v>7295</v>
      </c>
      <c r="H1507">
        <v>11.4</v>
      </c>
      <c r="I1507" t="s">
        <v>7314</v>
      </c>
    </row>
    <row r="1508" spans="1:9" x14ac:dyDescent="0.35">
      <c r="A1508" t="s">
        <v>1195</v>
      </c>
      <c r="B1508">
        <v>1</v>
      </c>
      <c r="C1508" t="s">
        <v>146</v>
      </c>
      <c r="E1508" s="1">
        <v>45125</v>
      </c>
      <c r="F1508" t="s">
        <v>7292</v>
      </c>
      <c r="G1508" t="s">
        <v>7298</v>
      </c>
      <c r="H1508">
        <v>28.84</v>
      </c>
      <c r="I1508" t="s">
        <v>7305</v>
      </c>
    </row>
    <row r="1509" spans="1:9" x14ac:dyDescent="0.35">
      <c r="A1509" t="s">
        <v>1196</v>
      </c>
      <c r="B1509">
        <v>1</v>
      </c>
      <c r="C1509" t="s">
        <v>42</v>
      </c>
      <c r="E1509" s="1">
        <v>45125</v>
      </c>
      <c r="F1509" t="s">
        <v>7292</v>
      </c>
      <c r="G1509" t="s">
        <v>7295</v>
      </c>
      <c r="H1509">
        <v>12.36</v>
      </c>
      <c r="I1509" t="s">
        <v>7308</v>
      </c>
    </row>
    <row r="1510" spans="1:9" x14ac:dyDescent="0.35">
      <c r="A1510" t="s">
        <v>1196</v>
      </c>
      <c r="B1510">
        <v>2</v>
      </c>
      <c r="C1510" t="s">
        <v>15</v>
      </c>
      <c r="E1510" s="1">
        <v>45125</v>
      </c>
      <c r="F1510" t="s">
        <v>7291</v>
      </c>
      <c r="G1510" t="s">
        <v>7295</v>
      </c>
      <c r="H1510">
        <v>11.4</v>
      </c>
      <c r="I1510" t="s">
        <v>7308</v>
      </c>
    </row>
    <row r="1511" spans="1:9" x14ac:dyDescent="0.35">
      <c r="A1511" t="s">
        <v>1197</v>
      </c>
      <c r="B1511">
        <v>1</v>
      </c>
      <c r="C1511" t="s">
        <v>40</v>
      </c>
      <c r="E1511" s="1">
        <v>45125</v>
      </c>
      <c r="F1511" t="s">
        <v>7292</v>
      </c>
      <c r="G1511" t="s">
        <v>7295</v>
      </c>
      <c r="H1511">
        <v>12.36</v>
      </c>
      <c r="I1511" t="s">
        <v>7347</v>
      </c>
    </row>
    <row r="1512" spans="1:9" x14ac:dyDescent="0.35">
      <c r="A1512" t="s">
        <v>1197</v>
      </c>
      <c r="B1512">
        <v>2</v>
      </c>
      <c r="C1512" t="s">
        <v>15</v>
      </c>
      <c r="E1512" s="1">
        <v>45125</v>
      </c>
      <c r="F1512" t="s">
        <v>7291</v>
      </c>
      <c r="G1512" t="s">
        <v>7295</v>
      </c>
      <c r="H1512">
        <v>11.4</v>
      </c>
      <c r="I1512" t="s">
        <v>7347</v>
      </c>
    </row>
    <row r="1513" spans="1:9" x14ac:dyDescent="0.35">
      <c r="A1513" t="s">
        <v>1197</v>
      </c>
      <c r="B1513">
        <v>3</v>
      </c>
      <c r="C1513" t="s">
        <v>53</v>
      </c>
      <c r="E1513" s="1">
        <v>45125</v>
      </c>
      <c r="F1513" t="s">
        <v>7292</v>
      </c>
      <c r="G1513" t="s">
        <v>7298</v>
      </c>
      <c r="H1513">
        <v>28.84</v>
      </c>
      <c r="I1513" t="s">
        <v>7347</v>
      </c>
    </row>
    <row r="1514" spans="1:9" x14ac:dyDescent="0.35">
      <c r="A1514" t="s">
        <v>1198</v>
      </c>
      <c r="B1514">
        <v>1</v>
      </c>
      <c r="C1514" t="s">
        <v>10</v>
      </c>
      <c r="E1514" s="1">
        <v>45125</v>
      </c>
      <c r="F1514" t="s">
        <v>7292</v>
      </c>
      <c r="G1514" t="s">
        <v>7297</v>
      </c>
      <c r="H1514">
        <v>15.45</v>
      </c>
      <c r="I1514" t="s">
        <v>7305</v>
      </c>
    </row>
    <row r="1515" spans="1:9" x14ac:dyDescent="0.35">
      <c r="A1515" t="s">
        <v>1199</v>
      </c>
      <c r="B1515">
        <v>1</v>
      </c>
      <c r="C1515" t="s">
        <v>15</v>
      </c>
      <c r="D1515" t="s">
        <v>1200</v>
      </c>
      <c r="E1515" s="1">
        <v>45125</v>
      </c>
      <c r="F1515" t="s">
        <v>7291</v>
      </c>
      <c r="G1515" t="s">
        <v>7295</v>
      </c>
      <c r="H1515">
        <v>11.4</v>
      </c>
      <c r="I1515" t="s">
        <v>7305</v>
      </c>
    </row>
    <row r="1516" spans="1:9" x14ac:dyDescent="0.35">
      <c r="A1516" t="s">
        <v>1201</v>
      </c>
      <c r="B1516">
        <v>1</v>
      </c>
      <c r="C1516" t="s">
        <v>10</v>
      </c>
      <c r="D1516" t="s">
        <v>1202</v>
      </c>
      <c r="E1516" s="1">
        <v>45125</v>
      </c>
      <c r="F1516" t="s">
        <v>7292</v>
      </c>
      <c r="G1516" t="s">
        <v>7297</v>
      </c>
      <c r="H1516">
        <v>15.45</v>
      </c>
      <c r="I1516" t="s">
        <v>7306</v>
      </c>
    </row>
    <row r="1517" spans="1:9" x14ac:dyDescent="0.35">
      <c r="A1517" t="s">
        <v>1201</v>
      </c>
      <c r="B1517">
        <v>2</v>
      </c>
      <c r="C1517" t="s">
        <v>27</v>
      </c>
      <c r="D1517" t="s">
        <v>1202</v>
      </c>
      <c r="E1517" s="1">
        <v>45125</v>
      </c>
      <c r="F1517" t="s">
        <v>7291</v>
      </c>
      <c r="G1517" t="s">
        <v>7298</v>
      </c>
      <c r="H1517">
        <v>26.6</v>
      </c>
      <c r="I1517" t="s">
        <v>7306</v>
      </c>
    </row>
    <row r="1518" spans="1:9" x14ac:dyDescent="0.35">
      <c r="A1518" t="s">
        <v>1201</v>
      </c>
      <c r="B1518">
        <v>3</v>
      </c>
      <c r="C1518" t="s">
        <v>53</v>
      </c>
      <c r="D1518" t="s">
        <v>1202</v>
      </c>
      <c r="E1518" s="1">
        <v>45125</v>
      </c>
      <c r="F1518" t="s">
        <v>7292</v>
      </c>
      <c r="G1518" t="s">
        <v>7298</v>
      </c>
      <c r="H1518">
        <v>28.84</v>
      </c>
      <c r="I1518" t="s">
        <v>7306</v>
      </c>
    </row>
    <row r="1519" spans="1:9" x14ac:dyDescent="0.35">
      <c r="A1519" t="s">
        <v>1203</v>
      </c>
      <c r="B1519">
        <v>1</v>
      </c>
      <c r="C1519" t="s">
        <v>7</v>
      </c>
      <c r="E1519" s="1">
        <v>45125</v>
      </c>
      <c r="F1519" t="s">
        <v>7293</v>
      </c>
      <c r="G1519" t="s">
        <v>7295</v>
      </c>
      <c r="H1519">
        <v>12.12</v>
      </c>
      <c r="I1519" t="s">
        <v>7305</v>
      </c>
    </row>
    <row r="1520" spans="1:9" x14ac:dyDescent="0.35">
      <c r="A1520" t="s">
        <v>1203</v>
      </c>
      <c r="B1520">
        <v>2</v>
      </c>
      <c r="C1520" t="s">
        <v>7</v>
      </c>
      <c r="E1520" s="1">
        <v>45125</v>
      </c>
      <c r="F1520" t="s">
        <v>7293</v>
      </c>
      <c r="G1520" t="s">
        <v>7295</v>
      </c>
      <c r="H1520">
        <v>12.12</v>
      </c>
      <c r="I1520" t="s">
        <v>7305</v>
      </c>
    </row>
    <row r="1521" spans="1:9" x14ac:dyDescent="0.35">
      <c r="A1521" t="s">
        <v>1203</v>
      </c>
      <c r="B1521">
        <v>3</v>
      </c>
      <c r="C1521" t="s">
        <v>88</v>
      </c>
      <c r="E1521" s="1">
        <v>45125</v>
      </c>
      <c r="F1521" t="s">
        <v>7293</v>
      </c>
      <c r="G1521" t="s">
        <v>7295</v>
      </c>
      <c r="H1521">
        <v>12.12</v>
      </c>
      <c r="I1521" t="s">
        <v>7305</v>
      </c>
    </row>
    <row r="1522" spans="1:9" x14ac:dyDescent="0.35">
      <c r="A1522" t="s">
        <v>1204</v>
      </c>
      <c r="B1522">
        <v>1</v>
      </c>
      <c r="C1522" t="s">
        <v>34</v>
      </c>
      <c r="E1522" s="1">
        <v>45125</v>
      </c>
      <c r="F1522" t="s">
        <v>7291</v>
      </c>
      <c r="G1522" t="s">
        <v>7297</v>
      </c>
      <c r="H1522">
        <v>14.25</v>
      </c>
      <c r="I1522" t="s">
        <v>7308</v>
      </c>
    </row>
    <row r="1523" spans="1:9" x14ac:dyDescent="0.35">
      <c r="A1523" t="s">
        <v>1205</v>
      </c>
      <c r="B1523">
        <v>1</v>
      </c>
      <c r="C1523" t="s">
        <v>12</v>
      </c>
      <c r="E1523" s="1">
        <v>45125</v>
      </c>
      <c r="F1523" t="s">
        <v>7293</v>
      </c>
      <c r="G1523" t="s">
        <v>7295</v>
      </c>
      <c r="H1523">
        <v>12.12</v>
      </c>
      <c r="I1523" t="s">
        <v>7305</v>
      </c>
    </row>
    <row r="1524" spans="1:9" x14ac:dyDescent="0.35">
      <c r="A1524" t="s">
        <v>1205</v>
      </c>
      <c r="B1524">
        <v>2</v>
      </c>
      <c r="C1524" t="s">
        <v>34</v>
      </c>
      <c r="E1524" s="1">
        <v>45125</v>
      </c>
      <c r="F1524" t="s">
        <v>7291</v>
      </c>
      <c r="G1524" t="s">
        <v>7297</v>
      </c>
      <c r="H1524">
        <v>14.25</v>
      </c>
      <c r="I1524" t="s">
        <v>7305</v>
      </c>
    </row>
    <row r="1525" spans="1:9" x14ac:dyDescent="0.35">
      <c r="A1525" t="s">
        <v>1206</v>
      </c>
      <c r="B1525">
        <v>1</v>
      </c>
      <c r="C1525" t="s">
        <v>8</v>
      </c>
      <c r="E1525" s="1">
        <v>45125</v>
      </c>
      <c r="F1525" t="s">
        <v>7291</v>
      </c>
      <c r="G1525" t="s">
        <v>7296</v>
      </c>
      <c r="H1525">
        <v>33.25</v>
      </c>
      <c r="I1525" t="s">
        <v>7311</v>
      </c>
    </row>
    <row r="1526" spans="1:9" x14ac:dyDescent="0.35">
      <c r="A1526" t="s">
        <v>1207</v>
      </c>
      <c r="B1526">
        <v>1</v>
      </c>
      <c r="C1526" t="s">
        <v>32</v>
      </c>
      <c r="E1526" s="1">
        <v>45125</v>
      </c>
      <c r="F1526" t="s">
        <v>7292</v>
      </c>
      <c r="G1526" t="s">
        <v>7296</v>
      </c>
      <c r="H1526">
        <v>36.049999999999997</v>
      </c>
      <c r="I1526" t="s">
        <v>7308</v>
      </c>
    </row>
    <row r="1527" spans="1:9" x14ac:dyDescent="0.35">
      <c r="A1527" t="s">
        <v>1208</v>
      </c>
      <c r="B1527">
        <v>1</v>
      </c>
      <c r="C1527" t="s">
        <v>34</v>
      </c>
      <c r="D1527" t="s">
        <v>1209</v>
      </c>
      <c r="E1527" s="1">
        <v>45125</v>
      </c>
      <c r="F1527" t="s">
        <v>7291</v>
      </c>
      <c r="G1527" t="s">
        <v>7297</v>
      </c>
      <c r="H1527">
        <v>14.25</v>
      </c>
      <c r="I1527" t="s">
        <v>7306</v>
      </c>
    </row>
    <row r="1528" spans="1:9" x14ac:dyDescent="0.35">
      <c r="A1528" t="s">
        <v>1208</v>
      </c>
      <c r="B1528">
        <v>2</v>
      </c>
      <c r="C1528" t="s">
        <v>88</v>
      </c>
      <c r="D1528" t="s">
        <v>1209</v>
      </c>
      <c r="E1528" s="1">
        <v>45125</v>
      </c>
      <c r="F1528" t="s">
        <v>7293</v>
      </c>
      <c r="G1528" t="s">
        <v>7295</v>
      </c>
      <c r="H1528">
        <v>12.12</v>
      </c>
      <c r="I1528" t="s">
        <v>7306</v>
      </c>
    </row>
    <row r="1529" spans="1:9" x14ac:dyDescent="0.35">
      <c r="A1529" t="s">
        <v>1208</v>
      </c>
      <c r="B1529">
        <v>3</v>
      </c>
      <c r="C1529" t="s">
        <v>42</v>
      </c>
      <c r="D1529" t="s">
        <v>1209</v>
      </c>
      <c r="E1529" s="1">
        <v>45125</v>
      </c>
      <c r="F1529" t="s">
        <v>7292</v>
      </c>
      <c r="G1529" t="s">
        <v>7295</v>
      </c>
      <c r="H1529">
        <v>12.36</v>
      </c>
      <c r="I1529" t="s">
        <v>7306</v>
      </c>
    </row>
    <row r="1530" spans="1:9" x14ac:dyDescent="0.35">
      <c r="A1530" t="s">
        <v>1210</v>
      </c>
      <c r="B1530">
        <v>1</v>
      </c>
      <c r="C1530" t="s">
        <v>15</v>
      </c>
      <c r="D1530" t="s">
        <v>1211</v>
      </c>
      <c r="E1530" s="1">
        <v>45125</v>
      </c>
      <c r="F1530" t="s">
        <v>7291</v>
      </c>
      <c r="G1530" t="s">
        <v>7295</v>
      </c>
      <c r="H1530">
        <v>11.4</v>
      </c>
      <c r="I1530" t="s">
        <v>7306</v>
      </c>
    </row>
    <row r="1531" spans="1:9" x14ac:dyDescent="0.35">
      <c r="A1531" t="s">
        <v>1210</v>
      </c>
      <c r="B1531">
        <v>2</v>
      </c>
      <c r="C1531" t="s">
        <v>10</v>
      </c>
      <c r="D1531" t="s">
        <v>1211</v>
      </c>
      <c r="E1531" s="1">
        <v>45125</v>
      </c>
      <c r="F1531" t="s">
        <v>7292</v>
      </c>
      <c r="G1531" t="s">
        <v>7297</v>
      </c>
      <c r="H1531">
        <v>15.45</v>
      </c>
      <c r="I1531" t="s">
        <v>7306</v>
      </c>
    </row>
    <row r="1532" spans="1:9" x14ac:dyDescent="0.35">
      <c r="A1532" t="s">
        <v>1210</v>
      </c>
      <c r="B1532">
        <v>3</v>
      </c>
      <c r="C1532" t="s">
        <v>20</v>
      </c>
      <c r="D1532" t="s">
        <v>1211</v>
      </c>
      <c r="E1532" s="1">
        <v>45125</v>
      </c>
      <c r="F1532" t="s">
        <v>7291</v>
      </c>
      <c r="G1532" t="s">
        <v>7295</v>
      </c>
      <c r="H1532">
        <v>11.4</v>
      </c>
      <c r="I1532" t="s">
        <v>7306</v>
      </c>
    </row>
    <row r="1533" spans="1:9" x14ac:dyDescent="0.35">
      <c r="A1533" t="s">
        <v>1212</v>
      </c>
      <c r="B1533">
        <v>1</v>
      </c>
      <c r="C1533" t="s">
        <v>27</v>
      </c>
      <c r="E1533" s="1">
        <v>45125</v>
      </c>
      <c r="F1533" t="s">
        <v>7291</v>
      </c>
      <c r="G1533" t="s">
        <v>7298</v>
      </c>
      <c r="H1533">
        <v>26.6</v>
      </c>
      <c r="I1533" t="s">
        <v>7306</v>
      </c>
    </row>
    <row r="1534" spans="1:9" x14ac:dyDescent="0.35">
      <c r="A1534" t="s">
        <v>1213</v>
      </c>
      <c r="B1534">
        <v>1</v>
      </c>
      <c r="C1534" t="s">
        <v>20</v>
      </c>
      <c r="E1534" s="1">
        <v>45125</v>
      </c>
      <c r="F1534" t="s">
        <v>7291</v>
      </c>
      <c r="G1534" t="s">
        <v>7295</v>
      </c>
      <c r="H1534">
        <v>11.4</v>
      </c>
      <c r="I1534" t="s">
        <v>7314</v>
      </c>
    </row>
    <row r="1535" spans="1:9" x14ac:dyDescent="0.35">
      <c r="A1535" t="s">
        <v>1214</v>
      </c>
      <c r="B1535">
        <v>1</v>
      </c>
      <c r="C1535" t="s">
        <v>40</v>
      </c>
      <c r="E1535" s="1">
        <v>45125</v>
      </c>
      <c r="F1535" t="s">
        <v>7292</v>
      </c>
      <c r="G1535" t="s">
        <v>7295</v>
      </c>
      <c r="H1535">
        <v>12.36</v>
      </c>
      <c r="I1535" t="s">
        <v>7339</v>
      </c>
    </row>
    <row r="1536" spans="1:9" x14ac:dyDescent="0.35">
      <c r="A1536" t="s">
        <v>1214</v>
      </c>
      <c r="B1536">
        <v>2</v>
      </c>
      <c r="C1536" t="s">
        <v>114</v>
      </c>
      <c r="E1536" s="1">
        <v>45125</v>
      </c>
      <c r="F1536" t="s">
        <v>7291</v>
      </c>
      <c r="G1536" t="s">
        <v>7298</v>
      </c>
      <c r="H1536">
        <v>26.6</v>
      </c>
      <c r="I1536" t="s">
        <v>7339</v>
      </c>
    </row>
    <row r="1537" spans="1:9" x14ac:dyDescent="0.35">
      <c r="A1537" t="s">
        <v>1214</v>
      </c>
      <c r="B1537">
        <v>3</v>
      </c>
      <c r="C1537" t="s">
        <v>23</v>
      </c>
      <c r="E1537" s="1">
        <v>45125</v>
      </c>
      <c r="F1537" t="s">
        <v>7293</v>
      </c>
      <c r="G1537" t="s">
        <v>7297</v>
      </c>
      <c r="H1537">
        <v>15.15</v>
      </c>
      <c r="I1537" t="s">
        <v>7339</v>
      </c>
    </row>
    <row r="1538" spans="1:9" x14ac:dyDescent="0.35">
      <c r="A1538" t="s">
        <v>1215</v>
      </c>
      <c r="B1538">
        <v>1</v>
      </c>
      <c r="C1538" t="s">
        <v>34</v>
      </c>
      <c r="D1538" t="s">
        <v>1216</v>
      </c>
      <c r="E1538" s="1">
        <v>45125</v>
      </c>
      <c r="F1538" t="s">
        <v>7291</v>
      </c>
      <c r="G1538" t="s">
        <v>7297</v>
      </c>
      <c r="H1538">
        <v>14.25</v>
      </c>
      <c r="I1538" t="s">
        <v>7308</v>
      </c>
    </row>
    <row r="1539" spans="1:9" x14ac:dyDescent="0.35">
      <c r="A1539" t="s">
        <v>1217</v>
      </c>
      <c r="B1539">
        <v>1</v>
      </c>
      <c r="C1539" t="s">
        <v>15</v>
      </c>
      <c r="D1539" t="s">
        <v>1218</v>
      </c>
      <c r="E1539" s="1">
        <v>45125</v>
      </c>
      <c r="F1539" t="s">
        <v>7291</v>
      </c>
      <c r="G1539" t="s">
        <v>7295</v>
      </c>
      <c r="H1539">
        <v>11.4</v>
      </c>
      <c r="I1539" t="s">
        <v>7314</v>
      </c>
    </row>
    <row r="1540" spans="1:9" x14ac:dyDescent="0.35">
      <c r="A1540" t="s">
        <v>1219</v>
      </c>
      <c r="B1540">
        <v>1</v>
      </c>
      <c r="C1540" t="s">
        <v>20</v>
      </c>
      <c r="D1540" t="s">
        <v>1220</v>
      </c>
      <c r="E1540" s="1">
        <v>45125</v>
      </c>
      <c r="F1540" t="s">
        <v>7291</v>
      </c>
      <c r="G1540" t="s">
        <v>7295</v>
      </c>
      <c r="H1540">
        <v>11.4</v>
      </c>
      <c r="I1540" t="s">
        <v>7302</v>
      </c>
    </row>
    <row r="1541" spans="1:9" x14ac:dyDescent="0.35">
      <c r="A1541" t="s">
        <v>1221</v>
      </c>
      <c r="B1541">
        <v>1</v>
      </c>
      <c r="C1541" t="s">
        <v>12</v>
      </c>
      <c r="E1541" s="1">
        <v>45125</v>
      </c>
      <c r="F1541" t="s">
        <v>7293</v>
      </c>
      <c r="G1541" t="s">
        <v>7295</v>
      </c>
      <c r="H1541">
        <v>12.12</v>
      </c>
      <c r="I1541" t="s">
        <v>7305</v>
      </c>
    </row>
    <row r="1542" spans="1:9" x14ac:dyDescent="0.35">
      <c r="A1542" t="s">
        <v>1221</v>
      </c>
      <c r="B1542">
        <v>2</v>
      </c>
      <c r="C1542" t="s">
        <v>20</v>
      </c>
      <c r="E1542" s="1">
        <v>45125</v>
      </c>
      <c r="F1542" t="s">
        <v>7291</v>
      </c>
      <c r="G1542" t="s">
        <v>7295</v>
      </c>
      <c r="H1542">
        <v>11.4</v>
      </c>
      <c r="I1542" t="s">
        <v>7305</v>
      </c>
    </row>
    <row r="1543" spans="1:9" x14ac:dyDescent="0.35">
      <c r="A1543" t="s">
        <v>1221</v>
      </c>
      <c r="B1543">
        <v>3</v>
      </c>
      <c r="C1543" t="s">
        <v>10</v>
      </c>
      <c r="E1543" s="1">
        <v>45125</v>
      </c>
      <c r="F1543" t="s">
        <v>7292</v>
      </c>
      <c r="G1543" t="s">
        <v>7297</v>
      </c>
      <c r="H1543">
        <v>15.45</v>
      </c>
      <c r="I1543" t="s">
        <v>7305</v>
      </c>
    </row>
    <row r="1544" spans="1:9" x14ac:dyDescent="0.35">
      <c r="A1544" t="s">
        <v>1222</v>
      </c>
      <c r="B1544">
        <v>1</v>
      </c>
      <c r="C1544" t="s">
        <v>27</v>
      </c>
      <c r="E1544" s="1">
        <v>45125</v>
      </c>
      <c r="F1544" t="s">
        <v>7291</v>
      </c>
      <c r="G1544" t="s">
        <v>7298</v>
      </c>
      <c r="H1544">
        <v>26.6</v>
      </c>
      <c r="I1544" t="s">
        <v>7306</v>
      </c>
    </row>
    <row r="1545" spans="1:9" x14ac:dyDescent="0.35">
      <c r="A1545" t="s">
        <v>1222</v>
      </c>
      <c r="B1545">
        <v>2</v>
      </c>
      <c r="C1545" t="s">
        <v>7</v>
      </c>
      <c r="E1545" s="1">
        <v>45125</v>
      </c>
      <c r="F1545" t="s">
        <v>7293</v>
      </c>
      <c r="G1545" t="s">
        <v>7295</v>
      </c>
      <c r="H1545">
        <v>12.12</v>
      </c>
      <c r="I1545" t="s">
        <v>7306</v>
      </c>
    </row>
    <row r="1546" spans="1:9" x14ac:dyDescent="0.35">
      <c r="A1546" t="s">
        <v>1223</v>
      </c>
      <c r="B1546">
        <v>1</v>
      </c>
      <c r="C1546" t="s">
        <v>6</v>
      </c>
      <c r="D1546" t="s">
        <v>1224</v>
      </c>
      <c r="E1546" s="1">
        <v>45125</v>
      </c>
      <c r="F1546" t="s">
        <v>7291</v>
      </c>
      <c r="G1546" t="s">
        <v>7295</v>
      </c>
      <c r="H1546">
        <v>11.4</v>
      </c>
      <c r="I1546" t="s">
        <v>7311</v>
      </c>
    </row>
    <row r="1547" spans="1:9" x14ac:dyDescent="0.35">
      <c r="A1547" t="s">
        <v>1225</v>
      </c>
      <c r="B1547">
        <v>1</v>
      </c>
      <c r="C1547" t="s">
        <v>20</v>
      </c>
      <c r="E1547" s="1">
        <v>45125</v>
      </c>
      <c r="F1547" t="s">
        <v>7291</v>
      </c>
      <c r="G1547" t="s">
        <v>7295</v>
      </c>
      <c r="H1547">
        <v>11.4</v>
      </c>
      <c r="I1547" t="s">
        <v>7305</v>
      </c>
    </row>
    <row r="1548" spans="1:9" x14ac:dyDescent="0.35">
      <c r="A1548" t="s">
        <v>1225</v>
      </c>
      <c r="B1548">
        <v>2</v>
      </c>
      <c r="C1548" t="s">
        <v>12</v>
      </c>
      <c r="E1548" s="1">
        <v>45125</v>
      </c>
      <c r="F1548" t="s">
        <v>7293</v>
      </c>
      <c r="G1548" t="s">
        <v>7295</v>
      </c>
      <c r="H1548">
        <v>12.12</v>
      </c>
      <c r="I1548" t="s">
        <v>7305</v>
      </c>
    </row>
    <row r="1549" spans="1:9" x14ac:dyDescent="0.35">
      <c r="A1549" t="s">
        <v>1225</v>
      </c>
      <c r="B1549">
        <v>3</v>
      </c>
      <c r="C1549" t="s">
        <v>40</v>
      </c>
      <c r="E1549" s="1">
        <v>45125</v>
      </c>
      <c r="F1549" t="s">
        <v>7292</v>
      </c>
      <c r="G1549" t="s">
        <v>7295</v>
      </c>
      <c r="H1549">
        <v>12.36</v>
      </c>
      <c r="I1549" t="s">
        <v>7305</v>
      </c>
    </row>
    <row r="1550" spans="1:9" x14ac:dyDescent="0.35">
      <c r="A1550" t="s">
        <v>1225</v>
      </c>
      <c r="B1550">
        <v>4</v>
      </c>
      <c r="C1550" t="s">
        <v>15</v>
      </c>
      <c r="E1550" s="1">
        <v>45125</v>
      </c>
      <c r="F1550" t="s">
        <v>7291</v>
      </c>
      <c r="G1550" t="s">
        <v>7295</v>
      </c>
      <c r="H1550">
        <v>11.4</v>
      </c>
      <c r="I1550" t="s">
        <v>7305</v>
      </c>
    </row>
    <row r="1551" spans="1:9" x14ac:dyDescent="0.35">
      <c r="A1551" t="s">
        <v>1226</v>
      </c>
      <c r="B1551">
        <v>1</v>
      </c>
      <c r="C1551" t="s">
        <v>34</v>
      </c>
      <c r="E1551" s="1">
        <v>45125</v>
      </c>
      <c r="F1551" t="s">
        <v>7291</v>
      </c>
      <c r="G1551" t="s">
        <v>7297</v>
      </c>
      <c r="H1551">
        <v>14.25</v>
      </c>
      <c r="I1551" t="s">
        <v>7305</v>
      </c>
    </row>
    <row r="1552" spans="1:9" x14ac:dyDescent="0.35">
      <c r="A1552" t="s">
        <v>1226</v>
      </c>
      <c r="B1552">
        <v>2</v>
      </c>
      <c r="C1552" t="s">
        <v>8</v>
      </c>
      <c r="E1552" s="1">
        <v>45125</v>
      </c>
      <c r="F1552" t="s">
        <v>7291</v>
      </c>
      <c r="G1552" t="s">
        <v>7296</v>
      </c>
      <c r="H1552">
        <v>33.25</v>
      </c>
      <c r="I1552" t="s">
        <v>7305</v>
      </c>
    </row>
    <row r="1553" spans="1:9" x14ac:dyDescent="0.35">
      <c r="A1553" t="s">
        <v>1227</v>
      </c>
      <c r="B1553">
        <v>1</v>
      </c>
      <c r="C1553" t="s">
        <v>34</v>
      </c>
      <c r="E1553" s="1">
        <v>45125</v>
      </c>
      <c r="F1553" t="s">
        <v>7291</v>
      </c>
      <c r="G1553" t="s">
        <v>7297</v>
      </c>
      <c r="H1553">
        <v>14.25</v>
      </c>
      <c r="I1553" t="s">
        <v>7305</v>
      </c>
    </row>
    <row r="1554" spans="1:9" x14ac:dyDescent="0.35">
      <c r="A1554" t="s">
        <v>1228</v>
      </c>
      <c r="B1554">
        <v>1</v>
      </c>
      <c r="C1554" t="s">
        <v>8</v>
      </c>
      <c r="D1554" t="s">
        <v>1229</v>
      </c>
      <c r="E1554" s="1">
        <v>45125</v>
      </c>
      <c r="F1554" t="s">
        <v>7291</v>
      </c>
      <c r="G1554" t="s">
        <v>7296</v>
      </c>
      <c r="H1554">
        <v>33.25</v>
      </c>
      <c r="I1554" t="s">
        <v>7306</v>
      </c>
    </row>
    <row r="1555" spans="1:9" x14ac:dyDescent="0.35">
      <c r="A1555" t="s">
        <v>1230</v>
      </c>
      <c r="B1555">
        <v>1</v>
      </c>
      <c r="C1555" t="s">
        <v>10</v>
      </c>
      <c r="D1555" t="s">
        <v>1231</v>
      </c>
      <c r="E1555" s="1">
        <v>45125</v>
      </c>
      <c r="F1555" t="s">
        <v>7292</v>
      </c>
      <c r="G1555" t="s">
        <v>7297</v>
      </c>
      <c r="H1555">
        <v>15.45</v>
      </c>
      <c r="I1555" t="s">
        <v>7303</v>
      </c>
    </row>
    <row r="1556" spans="1:9" x14ac:dyDescent="0.35">
      <c r="A1556" t="s">
        <v>1232</v>
      </c>
      <c r="B1556">
        <v>1</v>
      </c>
      <c r="C1556" t="s">
        <v>108</v>
      </c>
      <c r="E1556" s="1">
        <v>45125</v>
      </c>
      <c r="F1556" t="s">
        <v>7292</v>
      </c>
      <c r="G1556" t="s">
        <v>7298</v>
      </c>
      <c r="H1556">
        <v>28.84</v>
      </c>
      <c r="I1556" t="s">
        <v>7303</v>
      </c>
    </row>
    <row r="1557" spans="1:9" x14ac:dyDescent="0.35">
      <c r="A1557" t="s">
        <v>1233</v>
      </c>
      <c r="B1557">
        <v>1</v>
      </c>
      <c r="C1557" t="s">
        <v>114</v>
      </c>
      <c r="E1557" s="1">
        <v>45125</v>
      </c>
      <c r="F1557" t="s">
        <v>7291</v>
      </c>
      <c r="G1557" t="s">
        <v>7298</v>
      </c>
      <c r="H1557">
        <v>26.6</v>
      </c>
      <c r="I1557" t="s">
        <v>7308</v>
      </c>
    </row>
    <row r="1558" spans="1:9" x14ac:dyDescent="0.35">
      <c r="A1558" t="s">
        <v>1234</v>
      </c>
      <c r="B1558">
        <v>1</v>
      </c>
      <c r="C1558" t="s">
        <v>190</v>
      </c>
      <c r="D1558" t="s">
        <v>1235</v>
      </c>
      <c r="E1558" s="1">
        <v>45125</v>
      </c>
      <c r="F1558" t="s">
        <v>7293</v>
      </c>
      <c r="G1558" t="s">
        <v>7298</v>
      </c>
      <c r="H1558">
        <v>28.28</v>
      </c>
      <c r="I1558" t="s">
        <v>7305</v>
      </c>
    </row>
    <row r="1559" spans="1:9" x14ac:dyDescent="0.35">
      <c r="A1559" t="s">
        <v>1236</v>
      </c>
      <c r="B1559">
        <v>1</v>
      </c>
      <c r="C1559" t="s">
        <v>18</v>
      </c>
      <c r="E1559" s="1">
        <v>45125</v>
      </c>
      <c r="F1559" t="s">
        <v>7293</v>
      </c>
      <c r="G1559" t="s">
        <v>7296</v>
      </c>
      <c r="H1559">
        <v>35.35</v>
      </c>
      <c r="I1559" t="s">
        <v>7306</v>
      </c>
    </row>
    <row r="1560" spans="1:9" x14ac:dyDescent="0.35">
      <c r="A1560" t="s">
        <v>1236</v>
      </c>
      <c r="B1560">
        <v>2</v>
      </c>
      <c r="C1560" t="s">
        <v>34</v>
      </c>
      <c r="E1560" s="1">
        <v>45125</v>
      </c>
      <c r="F1560" t="s">
        <v>7291</v>
      </c>
      <c r="G1560" t="s">
        <v>7297</v>
      </c>
      <c r="H1560">
        <v>14.25</v>
      </c>
      <c r="I1560" t="s">
        <v>7306</v>
      </c>
    </row>
    <row r="1561" spans="1:9" x14ac:dyDescent="0.35">
      <c r="A1561" t="s">
        <v>1236</v>
      </c>
      <c r="B1561">
        <v>3</v>
      </c>
      <c r="C1561" t="s">
        <v>6</v>
      </c>
      <c r="E1561" s="1">
        <v>45125</v>
      </c>
      <c r="F1561" t="s">
        <v>7291</v>
      </c>
      <c r="G1561" t="s">
        <v>7295</v>
      </c>
      <c r="H1561">
        <v>11.4</v>
      </c>
      <c r="I1561" t="s">
        <v>7306</v>
      </c>
    </row>
    <row r="1562" spans="1:9" x14ac:dyDescent="0.35">
      <c r="A1562" t="s">
        <v>1237</v>
      </c>
      <c r="B1562">
        <v>1</v>
      </c>
      <c r="C1562" t="s">
        <v>114</v>
      </c>
      <c r="D1562" t="s">
        <v>1238</v>
      </c>
      <c r="E1562" s="1">
        <v>45125</v>
      </c>
      <c r="F1562" t="s">
        <v>7291</v>
      </c>
      <c r="G1562" t="s">
        <v>7298</v>
      </c>
      <c r="H1562">
        <v>26.6</v>
      </c>
      <c r="I1562" t="s">
        <v>7306</v>
      </c>
    </row>
    <row r="1563" spans="1:9" x14ac:dyDescent="0.35">
      <c r="A1563" t="s">
        <v>1239</v>
      </c>
      <c r="B1563">
        <v>1</v>
      </c>
      <c r="C1563" t="s">
        <v>34</v>
      </c>
      <c r="E1563" s="1">
        <v>45125</v>
      </c>
      <c r="F1563" t="s">
        <v>7291</v>
      </c>
      <c r="G1563" t="s">
        <v>7297</v>
      </c>
      <c r="H1563">
        <v>14.25</v>
      </c>
      <c r="I1563" t="s">
        <v>7303</v>
      </c>
    </row>
    <row r="1564" spans="1:9" x14ac:dyDescent="0.35">
      <c r="A1564" t="s">
        <v>1239</v>
      </c>
      <c r="B1564">
        <v>2</v>
      </c>
      <c r="C1564" t="s">
        <v>88</v>
      </c>
      <c r="E1564" s="1">
        <v>45125</v>
      </c>
      <c r="F1564" t="s">
        <v>7293</v>
      </c>
      <c r="G1564" t="s">
        <v>7295</v>
      </c>
      <c r="H1564">
        <v>12.12</v>
      </c>
      <c r="I1564" t="s">
        <v>7303</v>
      </c>
    </row>
    <row r="1565" spans="1:9" x14ac:dyDescent="0.35">
      <c r="A1565" t="s">
        <v>1239</v>
      </c>
      <c r="B1565">
        <v>3</v>
      </c>
      <c r="C1565" t="s">
        <v>22</v>
      </c>
      <c r="E1565" s="1">
        <v>45125</v>
      </c>
      <c r="F1565" t="s">
        <v>7293</v>
      </c>
      <c r="G1565" t="s">
        <v>7298</v>
      </c>
      <c r="H1565">
        <v>28.28</v>
      </c>
      <c r="I1565" t="s">
        <v>7303</v>
      </c>
    </row>
    <row r="1566" spans="1:9" x14ac:dyDescent="0.35">
      <c r="A1566" t="s">
        <v>1240</v>
      </c>
      <c r="B1566">
        <v>1</v>
      </c>
      <c r="C1566" t="s">
        <v>40</v>
      </c>
      <c r="E1566" s="1">
        <v>45125</v>
      </c>
      <c r="F1566" t="s">
        <v>7292</v>
      </c>
      <c r="G1566" t="s">
        <v>7295</v>
      </c>
      <c r="H1566">
        <v>12.36</v>
      </c>
      <c r="I1566" t="s">
        <v>7306</v>
      </c>
    </row>
    <row r="1567" spans="1:9" x14ac:dyDescent="0.35">
      <c r="A1567" t="s">
        <v>1241</v>
      </c>
      <c r="B1567">
        <v>1</v>
      </c>
      <c r="C1567" t="s">
        <v>13</v>
      </c>
      <c r="E1567" s="1">
        <v>45125</v>
      </c>
      <c r="F1567" t="s">
        <v>7292</v>
      </c>
      <c r="G1567" t="s">
        <v>7295</v>
      </c>
      <c r="H1567">
        <v>12.36</v>
      </c>
      <c r="I1567" t="s">
        <v>7348</v>
      </c>
    </row>
    <row r="1568" spans="1:9" x14ac:dyDescent="0.35">
      <c r="A1568" t="s">
        <v>1242</v>
      </c>
      <c r="B1568">
        <v>1</v>
      </c>
      <c r="C1568" t="s">
        <v>190</v>
      </c>
      <c r="D1568" t="s">
        <v>1243</v>
      </c>
      <c r="E1568" s="1">
        <v>45125</v>
      </c>
      <c r="F1568" t="s">
        <v>7293</v>
      </c>
      <c r="G1568" t="s">
        <v>7298</v>
      </c>
      <c r="H1568">
        <v>28.28</v>
      </c>
      <c r="I1568" t="s">
        <v>7321</v>
      </c>
    </row>
    <row r="1569" spans="1:9" x14ac:dyDescent="0.35">
      <c r="A1569" t="s">
        <v>1244</v>
      </c>
      <c r="B1569">
        <v>1</v>
      </c>
      <c r="C1569" t="s">
        <v>20</v>
      </c>
      <c r="D1569" t="s">
        <v>1245</v>
      </c>
      <c r="E1569" s="1">
        <v>45125</v>
      </c>
      <c r="F1569" t="s">
        <v>7291</v>
      </c>
      <c r="G1569" t="s">
        <v>7295</v>
      </c>
      <c r="H1569">
        <v>11.4</v>
      </c>
      <c r="I1569" t="s">
        <v>7305</v>
      </c>
    </row>
    <row r="1570" spans="1:9" x14ac:dyDescent="0.35">
      <c r="A1570" t="s">
        <v>1246</v>
      </c>
      <c r="B1570">
        <v>1</v>
      </c>
      <c r="C1570" t="s">
        <v>13</v>
      </c>
      <c r="E1570" s="1">
        <v>45125</v>
      </c>
      <c r="F1570" t="s">
        <v>7292</v>
      </c>
      <c r="G1570" t="s">
        <v>7295</v>
      </c>
      <c r="H1570">
        <v>12.36</v>
      </c>
      <c r="I1570" t="s">
        <v>7306</v>
      </c>
    </row>
    <row r="1571" spans="1:9" x14ac:dyDescent="0.35">
      <c r="A1571" t="s">
        <v>1247</v>
      </c>
      <c r="B1571">
        <v>1</v>
      </c>
      <c r="C1571" t="s">
        <v>88</v>
      </c>
      <c r="D1571" t="s">
        <v>1248</v>
      </c>
      <c r="E1571" s="1">
        <v>45125</v>
      </c>
      <c r="F1571" t="s">
        <v>7293</v>
      </c>
      <c r="G1571" t="s">
        <v>7295</v>
      </c>
      <c r="H1571">
        <v>12.12</v>
      </c>
      <c r="I1571" t="s">
        <v>7306</v>
      </c>
    </row>
    <row r="1572" spans="1:9" x14ac:dyDescent="0.35">
      <c r="A1572" t="s">
        <v>1249</v>
      </c>
      <c r="B1572">
        <v>1</v>
      </c>
      <c r="C1572" t="s">
        <v>6</v>
      </c>
      <c r="E1572" s="1">
        <v>45126</v>
      </c>
      <c r="F1572" t="s">
        <v>7291</v>
      </c>
      <c r="G1572" t="s">
        <v>7295</v>
      </c>
      <c r="H1572">
        <v>11.4</v>
      </c>
      <c r="I1572" t="s">
        <v>7303</v>
      </c>
    </row>
    <row r="1573" spans="1:9" x14ac:dyDescent="0.35">
      <c r="A1573" t="s">
        <v>1249</v>
      </c>
      <c r="B1573">
        <v>2</v>
      </c>
      <c r="C1573" t="s">
        <v>6</v>
      </c>
      <c r="E1573" s="1">
        <v>45126</v>
      </c>
      <c r="F1573" t="s">
        <v>7291</v>
      </c>
      <c r="G1573" t="s">
        <v>7295</v>
      </c>
      <c r="H1573">
        <v>11.4</v>
      </c>
      <c r="I1573" t="s">
        <v>7303</v>
      </c>
    </row>
    <row r="1574" spans="1:9" x14ac:dyDescent="0.35">
      <c r="A1574" t="s">
        <v>1250</v>
      </c>
      <c r="B1574">
        <v>1</v>
      </c>
      <c r="C1574" t="s">
        <v>58</v>
      </c>
      <c r="E1574" s="1">
        <v>45126</v>
      </c>
      <c r="F1574" t="s">
        <v>7291</v>
      </c>
      <c r="G1574" t="s">
        <v>7298</v>
      </c>
      <c r="H1574">
        <v>26.6</v>
      </c>
      <c r="I1574" t="s">
        <v>7306</v>
      </c>
    </row>
    <row r="1575" spans="1:9" x14ac:dyDescent="0.35">
      <c r="A1575" t="s">
        <v>1250</v>
      </c>
      <c r="B1575">
        <v>2</v>
      </c>
      <c r="C1575" t="s">
        <v>10</v>
      </c>
      <c r="E1575" s="1">
        <v>45126</v>
      </c>
      <c r="F1575" t="s">
        <v>7292</v>
      </c>
      <c r="G1575" t="s">
        <v>7297</v>
      </c>
      <c r="H1575">
        <v>15.45</v>
      </c>
      <c r="I1575" t="s">
        <v>7306</v>
      </c>
    </row>
    <row r="1576" spans="1:9" x14ac:dyDescent="0.35">
      <c r="A1576" t="s">
        <v>1250</v>
      </c>
      <c r="B1576">
        <v>3</v>
      </c>
      <c r="C1576" t="s">
        <v>12</v>
      </c>
      <c r="E1576" s="1">
        <v>45126</v>
      </c>
      <c r="F1576" t="s">
        <v>7293</v>
      </c>
      <c r="G1576" t="s">
        <v>7295</v>
      </c>
      <c r="H1576">
        <v>12.12</v>
      </c>
      <c r="I1576" t="s">
        <v>7306</v>
      </c>
    </row>
    <row r="1577" spans="1:9" x14ac:dyDescent="0.35">
      <c r="A1577" t="s">
        <v>1250</v>
      </c>
      <c r="B1577">
        <v>4</v>
      </c>
      <c r="C1577" t="s">
        <v>42</v>
      </c>
      <c r="E1577" s="1">
        <v>45126</v>
      </c>
      <c r="F1577" t="s">
        <v>7292</v>
      </c>
      <c r="G1577" t="s">
        <v>7295</v>
      </c>
      <c r="H1577">
        <v>12.36</v>
      </c>
      <c r="I1577" t="s">
        <v>7306</v>
      </c>
    </row>
    <row r="1578" spans="1:9" x14ac:dyDescent="0.35">
      <c r="A1578" t="s">
        <v>1251</v>
      </c>
      <c r="B1578">
        <v>1</v>
      </c>
      <c r="C1578" t="s">
        <v>34</v>
      </c>
      <c r="E1578" s="1">
        <v>45126</v>
      </c>
      <c r="F1578" t="s">
        <v>7291</v>
      </c>
      <c r="G1578" t="s">
        <v>7297</v>
      </c>
      <c r="H1578">
        <v>14.25</v>
      </c>
      <c r="I1578" t="s">
        <v>7306</v>
      </c>
    </row>
    <row r="1579" spans="1:9" x14ac:dyDescent="0.35">
      <c r="A1579" t="s">
        <v>1251</v>
      </c>
      <c r="B1579">
        <v>2</v>
      </c>
      <c r="C1579" t="s">
        <v>7</v>
      </c>
      <c r="E1579" s="1">
        <v>45126</v>
      </c>
      <c r="F1579" t="s">
        <v>7293</v>
      </c>
      <c r="G1579" t="s">
        <v>7295</v>
      </c>
      <c r="H1579">
        <v>12.12</v>
      </c>
      <c r="I1579" t="s">
        <v>7306</v>
      </c>
    </row>
    <row r="1580" spans="1:9" x14ac:dyDescent="0.35">
      <c r="A1580" t="s">
        <v>1251</v>
      </c>
      <c r="B1580">
        <v>3</v>
      </c>
      <c r="C1580" t="s">
        <v>27</v>
      </c>
      <c r="E1580" s="1">
        <v>45126</v>
      </c>
      <c r="F1580" t="s">
        <v>7291</v>
      </c>
      <c r="G1580" t="s">
        <v>7298</v>
      </c>
      <c r="H1580">
        <v>26.6</v>
      </c>
      <c r="I1580" t="s">
        <v>7306</v>
      </c>
    </row>
    <row r="1581" spans="1:9" x14ac:dyDescent="0.35">
      <c r="A1581" t="s">
        <v>1252</v>
      </c>
      <c r="B1581">
        <v>1</v>
      </c>
      <c r="C1581" t="s">
        <v>13</v>
      </c>
      <c r="D1581" t="s">
        <v>1253</v>
      </c>
      <c r="E1581" s="1">
        <v>45126</v>
      </c>
      <c r="F1581" t="s">
        <v>7292</v>
      </c>
      <c r="G1581" t="s">
        <v>7295</v>
      </c>
      <c r="H1581">
        <v>12.36</v>
      </c>
      <c r="I1581" t="s">
        <v>7305</v>
      </c>
    </row>
    <row r="1582" spans="1:9" x14ac:dyDescent="0.35">
      <c r="A1582" t="s">
        <v>1252</v>
      </c>
      <c r="B1582">
        <v>2</v>
      </c>
      <c r="C1582" t="s">
        <v>7</v>
      </c>
      <c r="D1582" t="s">
        <v>1253</v>
      </c>
      <c r="E1582" s="1">
        <v>45126</v>
      </c>
      <c r="F1582" t="s">
        <v>7293</v>
      </c>
      <c r="G1582" t="s">
        <v>7295</v>
      </c>
      <c r="H1582">
        <v>12.12</v>
      </c>
      <c r="I1582" t="s">
        <v>7305</v>
      </c>
    </row>
    <row r="1583" spans="1:9" x14ac:dyDescent="0.35">
      <c r="A1583" t="s">
        <v>1252</v>
      </c>
      <c r="B1583">
        <v>3</v>
      </c>
      <c r="C1583" t="s">
        <v>6</v>
      </c>
      <c r="D1583" t="s">
        <v>1253</v>
      </c>
      <c r="E1583" s="1">
        <v>45126</v>
      </c>
      <c r="F1583" t="s">
        <v>7291</v>
      </c>
      <c r="G1583" t="s">
        <v>7295</v>
      </c>
      <c r="H1583">
        <v>11.4</v>
      </c>
      <c r="I1583" t="s">
        <v>7305</v>
      </c>
    </row>
    <row r="1584" spans="1:9" x14ac:dyDescent="0.35">
      <c r="A1584" t="s">
        <v>1254</v>
      </c>
      <c r="B1584">
        <v>1</v>
      </c>
      <c r="C1584" t="s">
        <v>34</v>
      </c>
      <c r="E1584" s="1">
        <v>45126</v>
      </c>
      <c r="F1584" t="s">
        <v>7291</v>
      </c>
      <c r="G1584" t="s">
        <v>7297</v>
      </c>
      <c r="H1584">
        <v>14.25</v>
      </c>
      <c r="I1584" t="s">
        <v>7305</v>
      </c>
    </row>
    <row r="1585" spans="1:9" x14ac:dyDescent="0.35">
      <c r="A1585" t="s">
        <v>1254</v>
      </c>
      <c r="B1585">
        <v>2</v>
      </c>
      <c r="C1585" t="s">
        <v>20</v>
      </c>
      <c r="E1585" s="1">
        <v>45126</v>
      </c>
      <c r="F1585" t="s">
        <v>7291</v>
      </c>
      <c r="G1585" t="s">
        <v>7295</v>
      </c>
      <c r="H1585">
        <v>11.4</v>
      </c>
      <c r="I1585" t="s">
        <v>7305</v>
      </c>
    </row>
    <row r="1586" spans="1:9" x14ac:dyDescent="0.35">
      <c r="A1586" t="s">
        <v>1254</v>
      </c>
      <c r="B1586">
        <v>3</v>
      </c>
      <c r="C1586" t="s">
        <v>15</v>
      </c>
      <c r="E1586" s="1">
        <v>45126</v>
      </c>
      <c r="F1586" t="s">
        <v>7291</v>
      </c>
      <c r="G1586" t="s">
        <v>7295</v>
      </c>
      <c r="H1586">
        <v>11.4</v>
      </c>
      <c r="I1586" t="s">
        <v>7305</v>
      </c>
    </row>
    <row r="1587" spans="1:9" x14ac:dyDescent="0.35">
      <c r="A1587" t="s">
        <v>1254</v>
      </c>
      <c r="B1587">
        <v>4</v>
      </c>
      <c r="C1587" t="s">
        <v>12</v>
      </c>
      <c r="E1587" s="1">
        <v>45126</v>
      </c>
      <c r="F1587" t="s">
        <v>7293</v>
      </c>
      <c r="G1587" t="s">
        <v>7295</v>
      </c>
      <c r="H1587">
        <v>12.12</v>
      </c>
      <c r="I1587" t="s">
        <v>7305</v>
      </c>
    </row>
    <row r="1588" spans="1:9" x14ac:dyDescent="0.35">
      <c r="A1588" t="s">
        <v>1255</v>
      </c>
      <c r="B1588">
        <v>1</v>
      </c>
      <c r="C1588" t="s">
        <v>10</v>
      </c>
      <c r="E1588" s="1">
        <v>45126</v>
      </c>
      <c r="F1588" t="s">
        <v>7292</v>
      </c>
      <c r="G1588" t="s">
        <v>7297</v>
      </c>
      <c r="H1588">
        <v>15.45</v>
      </c>
      <c r="I1588" t="s">
        <v>7305</v>
      </c>
    </row>
    <row r="1589" spans="1:9" x14ac:dyDescent="0.35">
      <c r="A1589" t="s">
        <v>1256</v>
      </c>
      <c r="B1589">
        <v>1</v>
      </c>
      <c r="C1589" t="s">
        <v>8</v>
      </c>
      <c r="E1589" s="1">
        <v>45126</v>
      </c>
      <c r="F1589" t="s">
        <v>7291</v>
      </c>
      <c r="G1589" t="s">
        <v>7296</v>
      </c>
      <c r="H1589">
        <v>33.25</v>
      </c>
      <c r="I1589" t="s">
        <v>7303</v>
      </c>
    </row>
    <row r="1590" spans="1:9" x14ac:dyDescent="0.35">
      <c r="A1590" t="s">
        <v>1257</v>
      </c>
      <c r="B1590">
        <v>1</v>
      </c>
      <c r="C1590" t="s">
        <v>42</v>
      </c>
      <c r="E1590" s="1">
        <v>45126</v>
      </c>
      <c r="F1590" t="s">
        <v>7292</v>
      </c>
      <c r="G1590" t="s">
        <v>7295</v>
      </c>
      <c r="H1590">
        <v>12.36</v>
      </c>
      <c r="I1590" t="s">
        <v>7310</v>
      </c>
    </row>
    <row r="1591" spans="1:9" x14ac:dyDescent="0.35">
      <c r="A1591" t="s">
        <v>1258</v>
      </c>
      <c r="B1591">
        <v>1</v>
      </c>
      <c r="C1591" t="s">
        <v>20</v>
      </c>
      <c r="E1591" s="1">
        <v>45126</v>
      </c>
      <c r="F1591" t="s">
        <v>7291</v>
      </c>
      <c r="G1591" t="s">
        <v>7295</v>
      </c>
      <c r="H1591">
        <v>11.4</v>
      </c>
      <c r="I1591" t="s">
        <v>7308</v>
      </c>
    </row>
    <row r="1592" spans="1:9" x14ac:dyDescent="0.35">
      <c r="A1592" t="s">
        <v>1258</v>
      </c>
      <c r="B1592">
        <v>2</v>
      </c>
      <c r="C1592" t="s">
        <v>10</v>
      </c>
      <c r="E1592" s="1">
        <v>45126</v>
      </c>
      <c r="F1592" t="s">
        <v>7292</v>
      </c>
      <c r="G1592" t="s">
        <v>7297</v>
      </c>
      <c r="H1592">
        <v>15.45</v>
      </c>
      <c r="I1592" t="s">
        <v>7308</v>
      </c>
    </row>
    <row r="1593" spans="1:9" x14ac:dyDescent="0.35">
      <c r="A1593" t="s">
        <v>1258</v>
      </c>
      <c r="B1593">
        <v>3</v>
      </c>
      <c r="C1593" t="s">
        <v>40</v>
      </c>
      <c r="E1593" s="1">
        <v>45126</v>
      </c>
      <c r="F1593" t="s">
        <v>7292</v>
      </c>
      <c r="G1593" t="s">
        <v>7295</v>
      </c>
      <c r="H1593">
        <v>12.36</v>
      </c>
      <c r="I1593" t="s">
        <v>7308</v>
      </c>
    </row>
    <row r="1594" spans="1:9" x14ac:dyDescent="0.35">
      <c r="A1594" t="s">
        <v>1259</v>
      </c>
      <c r="B1594">
        <v>1</v>
      </c>
      <c r="C1594" t="s">
        <v>108</v>
      </c>
      <c r="E1594" s="1">
        <v>45126</v>
      </c>
      <c r="F1594" t="s">
        <v>7292</v>
      </c>
      <c r="G1594" t="s">
        <v>7298</v>
      </c>
      <c r="H1594">
        <v>28.84</v>
      </c>
      <c r="I1594" t="s">
        <v>7311</v>
      </c>
    </row>
    <row r="1595" spans="1:9" x14ac:dyDescent="0.35">
      <c r="A1595" t="s">
        <v>1260</v>
      </c>
      <c r="B1595">
        <v>1</v>
      </c>
      <c r="C1595" t="s">
        <v>22</v>
      </c>
      <c r="D1595" t="s">
        <v>1261</v>
      </c>
      <c r="E1595" s="1">
        <v>45126</v>
      </c>
      <c r="F1595" t="s">
        <v>7293</v>
      </c>
      <c r="G1595" t="s">
        <v>7298</v>
      </c>
      <c r="H1595">
        <v>28.28</v>
      </c>
      <c r="I1595" t="s">
        <v>7303</v>
      </c>
    </row>
    <row r="1596" spans="1:9" x14ac:dyDescent="0.35">
      <c r="A1596" t="s">
        <v>1260</v>
      </c>
      <c r="B1596">
        <v>2</v>
      </c>
      <c r="C1596" t="s">
        <v>88</v>
      </c>
      <c r="D1596" t="s">
        <v>1261</v>
      </c>
      <c r="E1596" s="1">
        <v>45126</v>
      </c>
      <c r="F1596" t="s">
        <v>7293</v>
      </c>
      <c r="G1596" t="s">
        <v>7295</v>
      </c>
      <c r="H1596">
        <v>12.12</v>
      </c>
      <c r="I1596" t="s">
        <v>7303</v>
      </c>
    </row>
    <row r="1597" spans="1:9" x14ac:dyDescent="0.35">
      <c r="A1597" t="s">
        <v>1260</v>
      </c>
      <c r="B1597">
        <v>3</v>
      </c>
      <c r="C1597" t="s">
        <v>13</v>
      </c>
      <c r="D1597" t="s">
        <v>1261</v>
      </c>
      <c r="E1597" s="1">
        <v>45126</v>
      </c>
      <c r="F1597" t="s">
        <v>7292</v>
      </c>
      <c r="G1597" t="s">
        <v>7295</v>
      </c>
      <c r="H1597">
        <v>12.36</v>
      </c>
      <c r="I1597" t="s">
        <v>7303</v>
      </c>
    </row>
    <row r="1598" spans="1:9" x14ac:dyDescent="0.35">
      <c r="A1598" t="s">
        <v>1262</v>
      </c>
      <c r="B1598">
        <v>1</v>
      </c>
      <c r="C1598" t="s">
        <v>15</v>
      </c>
      <c r="E1598" s="1">
        <v>45126</v>
      </c>
      <c r="F1598" t="s">
        <v>7291</v>
      </c>
      <c r="G1598" t="s">
        <v>7295</v>
      </c>
      <c r="H1598">
        <v>11.4</v>
      </c>
      <c r="I1598" t="s">
        <v>7306</v>
      </c>
    </row>
    <row r="1599" spans="1:9" x14ac:dyDescent="0.35">
      <c r="A1599" t="s">
        <v>1262</v>
      </c>
      <c r="B1599">
        <v>2</v>
      </c>
      <c r="C1599" t="s">
        <v>10</v>
      </c>
      <c r="E1599" s="1">
        <v>45126</v>
      </c>
      <c r="F1599" t="s">
        <v>7292</v>
      </c>
      <c r="G1599" t="s">
        <v>7297</v>
      </c>
      <c r="H1599">
        <v>15.45</v>
      </c>
      <c r="I1599" t="s">
        <v>7306</v>
      </c>
    </row>
    <row r="1600" spans="1:9" x14ac:dyDescent="0.35">
      <c r="A1600" t="s">
        <v>1262</v>
      </c>
      <c r="B1600">
        <v>3</v>
      </c>
      <c r="C1600" t="s">
        <v>15</v>
      </c>
      <c r="E1600" s="1">
        <v>45126</v>
      </c>
      <c r="F1600" t="s">
        <v>7291</v>
      </c>
      <c r="G1600" t="s">
        <v>7295</v>
      </c>
      <c r="H1600">
        <v>11.4</v>
      </c>
      <c r="I1600" t="s">
        <v>7306</v>
      </c>
    </row>
    <row r="1601" spans="1:9" x14ac:dyDescent="0.35">
      <c r="A1601" t="s">
        <v>1263</v>
      </c>
      <c r="B1601">
        <v>1</v>
      </c>
      <c r="C1601" t="s">
        <v>114</v>
      </c>
      <c r="E1601" s="1">
        <v>45126</v>
      </c>
      <c r="F1601" t="s">
        <v>7291</v>
      </c>
      <c r="G1601" t="s">
        <v>7298</v>
      </c>
      <c r="H1601">
        <v>26.6</v>
      </c>
      <c r="I1601" t="s">
        <v>7311</v>
      </c>
    </row>
    <row r="1602" spans="1:9" x14ac:dyDescent="0.35">
      <c r="A1602" t="s">
        <v>1264</v>
      </c>
      <c r="B1602">
        <v>1</v>
      </c>
      <c r="C1602" t="s">
        <v>10</v>
      </c>
      <c r="D1602" t="s">
        <v>1265</v>
      </c>
      <c r="E1602" s="1">
        <v>45126</v>
      </c>
      <c r="F1602" t="s">
        <v>7292</v>
      </c>
      <c r="G1602" t="s">
        <v>7297</v>
      </c>
      <c r="H1602">
        <v>15.45</v>
      </c>
      <c r="I1602" t="s">
        <v>7312</v>
      </c>
    </row>
    <row r="1603" spans="1:9" x14ac:dyDescent="0.35">
      <c r="A1603" t="s">
        <v>1264</v>
      </c>
      <c r="B1603">
        <v>2</v>
      </c>
      <c r="C1603" t="s">
        <v>58</v>
      </c>
      <c r="D1603" t="s">
        <v>1265</v>
      </c>
      <c r="E1603" s="1">
        <v>45126</v>
      </c>
      <c r="F1603" t="s">
        <v>7291</v>
      </c>
      <c r="G1603" t="s">
        <v>7298</v>
      </c>
      <c r="H1603">
        <v>26.6</v>
      </c>
      <c r="I1603" t="s">
        <v>7312</v>
      </c>
    </row>
    <row r="1604" spans="1:9" x14ac:dyDescent="0.35">
      <c r="A1604" t="s">
        <v>1264</v>
      </c>
      <c r="B1604">
        <v>3</v>
      </c>
      <c r="C1604" t="s">
        <v>12</v>
      </c>
      <c r="D1604" t="s">
        <v>1265</v>
      </c>
      <c r="E1604" s="1">
        <v>45126</v>
      </c>
      <c r="F1604" t="s">
        <v>7293</v>
      </c>
      <c r="G1604" t="s">
        <v>7295</v>
      </c>
      <c r="H1604">
        <v>12.12</v>
      </c>
      <c r="I1604" t="s">
        <v>7312</v>
      </c>
    </row>
    <row r="1605" spans="1:9" x14ac:dyDescent="0.35">
      <c r="A1605" t="s">
        <v>1266</v>
      </c>
      <c r="B1605">
        <v>1</v>
      </c>
      <c r="C1605" t="s">
        <v>12</v>
      </c>
      <c r="E1605" s="1">
        <v>45126</v>
      </c>
      <c r="F1605" t="s">
        <v>7293</v>
      </c>
      <c r="G1605" t="s">
        <v>7295</v>
      </c>
      <c r="H1605">
        <v>12.12</v>
      </c>
      <c r="I1605" t="s">
        <v>7305</v>
      </c>
    </row>
    <row r="1606" spans="1:9" x14ac:dyDescent="0.35">
      <c r="A1606" t="s">
        <v>1267</v>
      </c>
      <c r="B1606">
        <v>1</v>
      </c>
      <c r="C1606" t="s">
        <v>6</v>
      </c>
      <c r="D1606" t="s">
        <v>1268</v>
      </c>
      <c r="E1606" s="1">
        <v>45126</v>
      </c>
      <c r="F1606" t="s">
        <v>7291</v>
      </c>
      <c r="G1606" t="s">
        <v>7295</v>
      </c>
      <c r="H1606">
        <v>11.4</v>
      </c>
      <c r="I1606" t="s">
        <v>7308</v>
      </c>
    </row>
    <row r="1607" spans="1:9" x14ac:dyDescent="0.35">
      <c r="A1607" t="s">
        <v>1267</v>
      </c>
      <c r="B1607">
        <v>2</v>
      </c>
      <c r="C1607" t="s">
        <v>34</v>
      </c>
      <c r="D1607" t="s">
        <v>1268</v>
      </c>
      <c r="E1607" s="1">
        <v>45126</v>
      </c>
      <c r="F1607" t="s">
        <v>7291</v>
      </c>
      <c r="G1607" t="s">
        <v>7297</v>
      </c>
      <c r="H1607">
        <v>14.25</v>
      </c>
      <c r="I1607" t="s">
        <v>7308</v>
      </c>
    </row>
    <row r="1608" spans="1:9" x14ac:dyDescent="0.35">
      <c r="A1608" t="s">
        <v>1267</v>
      </c>
      <c r="B1608">
        <v>3</v>
      </c>
      <c r="C1608" t="s">
        <v>10</v>
      </c>
      <c r="D1608" t="s">
        <v>1268</v>
      </c>
      <c r="E1608" s="1">
        <v>45126</v>
      </c>
      <c r="F1608" t="s">
        <v>7292</v>
      </c>
      <c r="G1608" t="s">
        <v>7297</v>
      </c>
      <c r="H1608">
        <v>15.45</v>
      </c>
      <c r="I1608" t="s">
        <v>7308</v>
      </c>
    </row>
    <row r="1609" spans="1:9" x14ac:dyDescent="0.35">
      <c r="A1609" t="s">
        <v>1269</v>
      </c>
      <c r="B1609">
        <v>1</v>
      </c>
      <c r="C1609" t="s">
        <v>40</v>
      </c>
      <c r="D1609" t="s">
        <v>1270</v>
      </c>
      <c r="E1609" s="1">
        <v>45126</v>
      </c>
      <c r="F1609" t="s">
        <v>7292</v>
      </c>
      <c r="G1609" t="s">
        <v>7295</v>
      </c>
      <c r="H1609">
        <v>12.36</v>
      </c>
      <c r="I1609" t="s">
        <v>7306</v>
      </c>
    </row>
    <row r="1610" spans="1:9" x14ac:dyDescent="0.35">
      <c r="A1610" t="s">
        <v>1271</v>
      </c>
      <c r="B1610">
        <v>1</v>
      </c>
      <c r="C1610" t="s">
        <v>13</v>
      </c>
      <c r="E1610" s="1">
        <v>45126</v>
      </c>
      <c r="F1610" t="s">
        <v>7292</v>
      </c>
      <c r="G1610" t="s">
        <v>7295</v>
      </c>
      <c r="H1610">
        <v>12.36</v>
      </c>
      <c r="I1610" t="s">
        <v>7306</v>
      </c>
    </row>
    <row r="1611" spans="1:9" x14ac:dyDescent="0.35">
      <c r="A1611" t="s">
        <v>1272</v>
      </c>
      <c r="B1611">
        <v>1</v>
      </c>
      <c r="C1611" t="s">
        <v>18</v>
      </c>
      <c r="E1611" s="1">
        <v>45126</v>
      </c>
      <c r="F1611" t="s">
        <v>7293</v>
      </c>
      <c r="G1611" t="s">
        <v>7296</v>
      </c>
      <c r="H1611">
        <v>35.35</v>
      </c>
      <c r="I1611" t="s">
        <v>7316</v>
      </c>
    </row>
    <row r="1612" spans="1:9" x14ac:dyDescent="0.35">
      <c r="A1612" t="s">
        <v>1273</v>
      </c>
      <c r="B1612">
        <v>1</v>
      </c>
      <c r="C1612" t="s">
        <v>20</v>
      </c>
      <c r="E1612" s="1">
        <v>45126</v>
      </c>
      <c r="F1612" t="s">
        <v>7291</v>
      </c>
      <c r="G1612" t="s">
        <v>7295</v>
      </c>
      <c r="H1612">
        <v>11.4</v>
      </c>
      <c r="I1612" t="s">
        <v>7314</v>
      </c>
    </row>
    <row r="1613" spans="1:9" x14ac:dyDescent="0.35">
      <c r="A1613" t="s">
        <v>1274</v>
      </c>
      <c r="B1613">
        <v>1</v>
      </c>
      <c r="C1613" t="s">
        <v>58</v>
      </c>
      <c r="D1613" t="s">
        <v>1275</v>
      </c>
      <c r="E1613" s="1">
        <v>45126</v>
      </c>
      <c r="F1613" t="s">
        <v>7291</v>
      </c>
      <c r="G1613" t="s">
        <v>7298</v>
      </c>
      <c r="H1613">
        <v>26.6</v>
      </c>
      <c r="I1613" t="s">
        <v>7303</v>
      </c>
    </row>
    <row r="1614" spans="1:9" x14ac:dyDescent="0.35">
      <c r="A1614" t="s">
        <v>1276</v>
      </c>
      <c r="B1614">
        <v>1</v>
      </c>
      <c r="C1614" t="s">
        <v>13</v>
      </c>
      <c r="D1614" t="s">
        <v>1277</v>
      </c>
      <c r="E1614" s="1">
        <v>45126</v>
      </c>
      <c r="F1614" t="s">
        <v>7292</v>
      </c>
      <c r="G1614" t="s">
        <v>7295</v>
      </c>
      <c r="H1614">
        <v>12.36</v>
      </c>
      <c r="I1614" t="s">
        <v>7306</v>
      </c>
    </row>
    <row r="1615" spans="1:9" x14ac:dyDescent="0.35">
      <c r="A1615" t="s">
        <v>1278</v>
      </c>
      <c r="B1615">
        <v>1</v>
      </c>
      <c r="C1615" t="s">
        <v>15</v>
      </c>
      <c r="E1615" s="1">
        <v>45126</v>
      </c>
      <c r="F1615" t="s">
        <v>7291</v>
      </c>
      <c r="G1615" t="s">
        <v>7295</v>
      </c>
      <c r="H1615">
        <v>11.4</v>
      </c>
      <c r="I1615" t="s">
        <v>7310</v>
      </c>
    </row>
    <row r="1616" spans="1:9" x14ac:dyDescent="0.35">
      <c r="A1616" t="s">
        <v>1278</v>
      </c>
      <c r="B1616">
        <v>2</v>
      </c>
      <c r="C1616" t="s">
        <v>18</v>
      </c>
      <c r="E1616" s="1">
        <v>45126</v>
      </c>
      <c r="F1616" t="s">
        <v>7293</v>
      </c>
      <c r="G1616" t="s">
        <v>7296</v>
      </c>
      <c r="H1616">
        <v>35.35</v>
      </c>
      <c r="I1616" t="s">
        <v>7310</v>
      </c>
    </row>
    <row r="1617" spans="1:9" x14ac:dyDescent="0.35">
      <c r="A1617" t="s">
        <v>1278</v>
      </c>
      <c r="B1617">
        <v>3</v>
      </c>
      <c r="C1617" t="s">
        <v>42</v>
      </c>
      <c r="E1617" s="1">
        <v>45126</v>
      </c>
      <c r="F1617" t="s">
        <v>7292</v>
      </c>
      <c r="G1617" t="s">
        <v>7295</v>
      </c>
      <c r="H1617">
        <v>12.36</v>
      </c>
      <c r="I1617" t="s">
        <v>7310</v>
      </c>
    </row>
    <row r="1618" spans="1:9" x14ac:dyDescent="0.35">
      <c r="A1618" t="s">
        <v>1279</v>
      </c>
      <c r="B1618">
        <v>1</v>
      </c>
      <c r="C1618" t="s">
        <v>23</v>
      </c>
      <c r="D1618" t="s">
        <v>1280</v>
      </c>
      <c r="E1618" s="1">
        <v>45126</v>
      </c>
      <c r="F1618" t="s">
        <v>7293</v>
      </c>
      <c r="G1618" t="s">
        <v>7297</v>
      </c>
      <c r="H1618">
        <v>15.15</v>
      </c>
      <c r="I1618" t="s">
        <v>7306</v>
      </c>
    </row>
    <row r="1619" spans="1:9" x14ac:dyDescent="0.35">
      <c r="A1619" t="s">
        <v>1279</v>
      </c>
      <c r="B1619">
        <v>2</v>
      </c>
      <c r="C1619" t="s">
        <v>27</v>
      </c>
      <c r="D1619" t="s">
        <v>1280</v>
      </c>
      <c r="E1619" s="1">
        <v>45126</v>
      </c>
      <c r="F1619" t="s">
        <v>7291</v>
      </c>
      <c r="G1619" t="s">
        <v>7298</v>
      </c>
      <c r="H1619">
        <v>26.6</v>
      </c>
      <c r="I1619" t="s">
        <v>7306</v>
      </c>
    </row>
    <row r="1620" spans="1:9" x14ac:dyDescent="0.35">
      <c r="A1620" t="s">
        <v>1281</v>
      </c>
      <c r="B1620">
        <v>1</v>
      </c>
      <c r="C1620" t="s">
        <v>8</v>
      </c>
      <c r="E1620" s="1">
        <v>45126</v>
      </c>
      <c r="F1620" t="s">
        <v>7291</v>
      </c>
      <c r="G1620" t="s">
        <v>7296</v>
      </c>
      <c r="H1620">
        <v>33.25</v>
      </c>
      <c r="I1620" t="s">
        <v>7306</v>
      </c>
    </row>
    <row r="1621" spans="1:9" x14ac:dyDescent="0.35">
      <c r="A1621" t="s">
        <v>1282</v>
      </c>
      <c r="B1621">
        <v>1</v>
      </c>
      <c r="C1621" t="s">
        <v>88</v>
      </c>
      <c r="E1621" s="1">
        <v>45126</v>
      </c>
      <c r="F1621" t="s">
        <v>7293</v>
      </c>
      <c r="G1621" t="s">
        <v>7295</v>
      </c>
      <c r="H1621">
        <v>12.12</v>
      </c>
      <c r="I1621" t="s">
        <v>7305</v>
      </c>
    </row>
    <row r="1622" spans="1:9" x14ac:dyDescent="0.35">
      <c r="A1622" t="s">
        <v>1283</v>
      </c>
      <c r="B1622">
        <v>1</v>
      </c>
      <c r="C1622" t="s">
        <v>15</v>
      </c>
      <c r="E1622" s="1">
        <v>45126</v>
      </c>
      <c r="F1622" t="s">
        <v>7291</v>
      </c>
      <c r="G1622" t="s">
        <v>7295</v>
      </c>
      <c r="H1622">
        <v>11.4</v>
      </c>
      <c r="I1622" t="s">
        <v>7349</v>
      </c>
    </row>
    <row r="1623" spans="1:9" x14ac:dyDescent="0.35">
      <c r="A1623" t="s">
        <v>1284</v>
      </c>
      <c r="B1623">
        <v>1</v>
      </c>
      <c r="C1623" t="s">
        <v>34</v>
      </c>
      <c r="E1623" s="1">
        <v>45126</v>
      </c>
      <c r="F1623" t="s">
        <v>7291</v>
      </c>
      <c r="G1623" t="s">
        <v>7297</v>
      </c>
      <c r="H1623">
        <v>14.25</v>
      </c>
      <c r="I1623" t="s">
        <v>7306</v>
      </c>
    </row>
    <row r="1624" spans="1:9" x14ac:dyDescent="0.35">
      <c r="A1624" t="s">
        <v>1284</v>
      </c>
      <c r="B1624">
        <v>2</v>
      </c>
      <c r="C1624" t="s">
        <v>10</v>
      </c>
      <c r="E1624" s="1">
        <v>45126</v>
      </c>
      <c r="F1624" t="s">
        <v>7292</v>
      </c>
      <c r="G1624" t="s">
        <v>7297</v>
      </c>
      <c r="H1624">
        <v>15.45</v>
      </c>
      <c r="I1624" t="s">
        <v>7306</v>
      </c>
    </row>
    <row r="1625" spans="1:9" x14ac:dyDescent="0.35">
      <c r="A1625" t="s">
        <v>1284</v>
      </c>
      <c r="B1625">
        <v>3</v>
      </c>
      <c r="C1625" t="s">
        <v>34</v>
      </c>
      <c r="E1625" s="1">
        <v>45126</v>
      </c>
      <c r="F1625" t="s">
        <v>7291</v>
      </c>
      <c r="G1625" t="s">
        <v>7297</v>
      </c>
      <c r="H1625">
        <v>14.25</v>
      </c>
      <c r="I1625" t="s">
        <v>7306</v>
      </c>
    </row>
    <row r="1626" spans="1:9" x14ac:dyDescent="0.35">
      <c r="A1626" t="s">
        <v>1285</v>
      </c>
      <c r="B1626">
        <v>1</v>
      </c>
      <c r="C1626" t="s">
        <v>6</v>
      </c>
      <c r="E1626" s="1">
        <v>45126</v>
      </c>
      <c r="F1626" t="s">
        <v>7291</v>
      </c>
      <c r="G1626" t="s">
        <v>7295</v>
      </c>
      <c r="H1626">
        <v>11.4</v>
      </c>
      <c r="I1626" t="s">
        <v>7305</v>
      </c>
    </row>
    <row r="1627" spans="1:9" x14ac:dyDescent="0.35">
      <c r="A1627" t="s">
        <v>1286</v>
      </c>
      <c r="B1627">
        <v>1</v>
      </c>
      <c r="C1627" t="s">
        <v>20</v>
      </c>
      <c r="D1627" t="s">
        <v>1287</v>
      </c>
      <c r="E1627" s="1">
        <v>45126</v>
      </c>
      <c r="F1627" t="s">
        <v>7291</v>
      </c>
      <c r="G1627" t="s">
        <v>7295</v>
      </c>
      <c r="H1627">
        <v>11.4</v>
      </c>
      <c r="I1627" t="s">
        <v>7311</v>
      </c>
    </row>
    <row r="1628" spans="1:9" x14ac:dyDescent="0.35">
      <c r="A1628" t="s">
        <v>1288</v>
      </c>
      <c r="B1628">
        <v>1</v>
      </c>
      <c r="C1628" t="s">
        <v>8</v>
      </c>
      <c r="E1628" s="1">
        <v>45126</v>
      </c>
      <c r="F1628" t="s">
        <v>7291</v>
      </c>
      <c r="G1628" t="s">
        <v>7296</v>
      </c>
      <c r="H1628">
        <v>33.25</v>
      </c>
      <c r="I1628" t="s">
        <v>7306</v>
      </c>
    </row>
    <row r="1629" spans="1:9" x14ac:dyDescent="0.35">
      <c r="A1629" t="s">
        <v>1289</v>
      </c>
      <c r="B1629">
        <v>1</v>
      </c>
      <c r="C1629" t="s">
        <v>13</v>
      </c>
      <c r="D1629" t="s">
        <v>1290</v>
      </c>
      <c r="E1629" s="1">
        <v>45126</v>
      </c>
      <c r="F1629" t="s">
        <v>7292</v>
      </c>
      <c r="G1629" t="s">
        <v>7295</v>
      </c>
      <c r="H1629">
        <v>12.36</v>
      </c>
      <c r="I1629" t="s">
        <v>7306</v>
      </c>
    </row>
    <row r="1630" spans="1:9" x14ac:dyDescent="0.35">
      <c r="A1630" t="s">
        <v>1291</v>
      </c>
      <c r="B1630">
        <v>1</v>
      </c>
      <c r="C1630" t="s">
        <v>27</v>
      </c>
      <c r="D1630" t="s">
        <v>1292</v>
      </c>
      <c r="E1630" s="1">
        <v>45126</v>
      </c>
      <c r="F1630" t="s">
        <v>7291</v>
      </c>
      <c r="G1630" t="s">
        <v>7298</v>
      </c>
      <c r="H1630">
        <v>26.6</v>
      </c>
      <c r="I1630" t="s">
        <v>7306</v>
      </c>
    </row>
    <row r="1631" spans="1:9" x14ac:dyDescent="0.35">
      <c r="A1631" t="s">
        <v>1293</v>
      </c>
      <c r="B1631">
        <v>1</v>
      </c>
      <c r="C1631" t="s">
        <v>108</v>
      </c>
      <c r="E1631" s="1">
        <v>45126</v>
      </c>
      <c r="F1631" t="s">
        <v>7292</v>
      </c>
      <c r="G1631" t="s">
        <v>7298</v>
      </c>
      <c r="H1631">
        <v>28.84</v>
      </c>
      <c r="I1631" t="s">
        <v>7306</v>
      </c>
    </row>
    <row r="1632" spans="1:9" x14ac:dyDescent="0.35">
      <c r="A1632" t="s">
        <v>1294</v>
      </c>
      <c r="B1632">
        <v>1</v>
      </c>
      <c r="C1632" t="s">
        <v>27</v>
      </c>
      <c r="E1632" s="1">
        <v>45126</v>
      </c>
      <c r="F1632" t="s">
        <v>7291</v>
      </c>
      <c r="G1632" t="s">
        <v>7298</v>
      </c>
      <c r="H1632">
        <v>26.6</v>
      </c>
      <c r="I1632" t="s">
        <v>7305</v>
      </c>
    </row>
    <row r="1633" spans="1:9" x14ac:dyDescent="0.35">
      <c r="A1633" t="s">
        <v>1295</v>
      </c>
      <c r="B1633">
        <v>1</v>
      </c>
      <c r="C1633" t="s">
        <v>6</v>
      </c>
      <c r="D1633" t="s">
        <v>1296</v>
      </c>
      <c r="E1633" s="1">
        <v>45126</v>
      </c>
      <c r="F1633" t="s">
        <v>7291</v>
      </c>
      <c r="G1633" t="s">
        <v>7295</v>
      </c>
      <c r="H1633">
        <v>11.4</v>
      </c>
      <c r="I1633" t="s">
        <v>7302</v>
      </c>
    </row>
    <row r="1634" spans="1:9" x14ac:dyDescent="0.35">
      <c r="A1634" t="s">
        <v>1297</v>
      </c>
      <c r="B1634">
        <v>1</v>
      </c>
      <c r="C1634" t="s">
        <v>42</v>
      </c>
      <c r="E1634" s="1">
        <v>45126</v>
      </c>
      <c r="F1634" t="s">
        <v>7292</v>
      </c>
      <c r="G1634" t="s">
        <v>7295</v>
      </c>
      <c r="H1634">
        <v>12.36</v>
      </c>
      <c r="I1634" t="s">
        <v>7310</v>
      </c>
    </row>
    <row r="1635" spans="1:9" x14ac:dyDescent="0.35">
      <c r="A1635" t="s">
        <v>1297</v>
      </c>
      <c r="B1635">
        <v>2</v>
      </c>
      <c r="C1635" t="s">
        <v>40</v>
      </c>
      <c r="E1635" s="1">
        <v>45126</v>
      </c>
      <c r="F1635" t="s">
        <v>7292</v>
      </c>
      <c r="G1635" t="s">
        <v>7295</v>
      </c>
      <c r="H1635">
        <v>12.36</v>
      </c>
      <c r="I1635" t="s">
        <v>7310</v>
      </c>
    </row>
    <row r="1636" spans="1:9" x14ac:dyDescent="0.35">
      <c r="A1636" t="s">
        <v>1297</v>
      </c>
      <c r="B1636">
        <v>3</v>
      </c>
      <c r="C1636" t="s">
        <v>40</v>
      </c>
      <c r="E1636" s="1">
        <v>45126</v>
      </c>
      <c r="F1636" t="s">
        <v>7292</v>
      </c>
      <c r="G1636" t="s">
        <v>7295</v>
      </c>
      <c r="H1636">
        <v>12.36</v>
      </c>
      <c r="I1636" t="s">
        <v>7310</v>
      </c>
    </row>
    <row r="1637" spans="1:9" x14ac:dyDescent="0.35">
      <c r="A1637" t="s">
        <v>1298</v>
      </c>
      <c r="B1637">
        <v>1</v>
      </c>
      <c r="C1637" t="s">
        <v>49</v>
      </c>
      <c r="E1637" s="1">
        <v>45126</v>
      </c>
      <c r="F1637" t="s">
        <v>7293</v>
      </c>
      <c r="G1637" t="s">
        <v>7298</v>
      </c>
      <c r="H1637">
        <v>28.28</v>
      </c>
      <c r="I1637" t="s">
        <v>7306</v>
      </c>
    </row>
    <row r="1638" spans="1:9" x14ac:dyDescent="0.35">
      <c r="A1638" t="s">
        <v>1299</v>
      </c>
      <c r="B1638">
        <v>1</v>
      </c>
      <c r="C1638" t="s">
        <v>34</v>
      </c>
      <c r="E1638" s="1">
        <v>45126</v>
      </c>
      <c r="F1638" t="s">
        <v>7291</v>
      </c>
      <c r="G1638" t="s">
        <v>7297</v>
      </c>
      <c r="H1638">
        <v>14.25</v>
      </c>
      <c r="I1638" t="s">
        <v>7306</v>
      </c>
    </row>
    <row r="1639" spans="1:9" x14ac:dyDescent="0.35">
      <c r="A1639" t="s">
        <v>1299</v>
      </c>
      <c r="B1639">
        <v>2</v>
      </c>
      <c r="C1639" t="s">
        <v>18</v>
      </c>
      <c r="E1639" s="1">
        <v>45126</v>
      </c>
      <c r="F1639" t="s">
        <v>7293</v>
      </c>
      <c r="G1639" t="s">
        <v>7296</v>
      </c>
      <c r="H1639">
        <v>35.35</v>
      </c>
      <c r="I1639" t="s">
        <v>7306</v>
      </c>
    </row>
    <row r="1640" spans="1:9" x14ac:dyDescent="0.35">
      <c r="A1640" t="s">
        <v>1299</v>
      </c>
      <c r="B1640">
        <v>3</v>
      </c>
      <c r="C1640" t="s">
        <v>10</v>
      </c>
      <c r="E1640" s="1">
        <v>45126</v>
      </c>
      <c r="F1640" t="s">
        <v>7292</v>
      </c>
      <c r="G1640" t="s">
        <v>7297</v>
      </c>
      <c r="H1640">
        <v>15.45</v>
      </c>
      <c r="I1640" t="s">
        <v>7306</v>
      </c>
    </row>
    <row r="1641" spans="1:9" x14ac:dyDescent="0.35">
      <c r="A1641" t="s">
        <v>1300</v>
      </c>
      <c r="B1641">
        <v>1</v>
      </c>
      <c r="C1641" t="s">
        <v>8</v>
      </c>
      <c r="E1641" s="1">
        <v>45126</v>
      </c>
      <c r="F1641" t="s">
        <v>7291</v>
      </c>
      <c r="G1641" t="s">
        <v>7296</v>
      </c>
      <c r="H1641">
        <v>33.25</v>
      </c>
      <c r="I1641" t="s">
        <v>7305</v>
      </c>
    </row>
    <row r="1642" spans="1:9" x14ac:dyDescent="0.35">
      <c r="A1642" t="s">
        <v>1301</v>
      </c>
      <c r="B1642">
        <v>1</v>
      </c>
      <c r="C1642" t="s">
        <v>18</v>
      </c>
      <c r="E1642" s="1">
        <v>45126</v>
      </c>
      <c r="F1642" t="s">
        <v>7293</v>
      </c>
      <c r="G1642" t="s">
        <v>7296</v>
      </c>
      <c r="H1642">
        <v>35.35</v>
      </c>
      <c r="I1642" t="s">
        <v>7311</v>
      </c>
    </row>
    <row r="1643" spans="1:9" x14ac:dyDescent="0.35">
      <c r="A1643" t="s">
        <v>1301</v>
      </c>
      <c r="B1643">
        <v>2</v>
      </c>
      <c r="C1643" t="s">
        <v>13</v>
      </c>
      <c r="E1643" s="1">
        <v>45126</v>
      </c>
      <c r="F1643" t="s">
        <v>7292</v>
      </c>
      <c r="G1643" t="s">
        <v>7295</v>
      </c>
      <c r="H1643">
        <v>12.36</v>
      </c>
      <c r="I1643" t="s">
        <v>7311</v>
      </c>
    </row>
    <row r="1644" spans="1:9" x14ac:dyDescent="0.35">
      <c r="A1644" t="s">
        <v>1301</v>
      </c>
      <c r="B1644">
        <v>3</v>
      </c>
      <c r="C1644" t="s">
        <v>6</v>
      </c>
      <c r="E1644" s="1">
        <v>45126</v>
      </c>
      <c r="F1644" t="s">
        <v>7291</v>
      </c>
      <c r="G1644" t="s">
        <v>7295</v>
      </c>
      <c r="H1644">
        <v>11.4</v>
      </c>
      <c r="I1644" t="s">
        <v>7311</v>
      </c>
    </row>
    <row r="1645" spans="1:9" x14ac:dyDescent="0.35">
      <c r="A1645" t="s">
        <v>1302</v>
      </c>
      <c r="B1645">
        <v>1</v>
      </c>
      <c r="C1645" t="s">
        <v>40</v>
      </c>
      <c r="D1645" t="s">
        <v>1303</v>
      </c>
      <c r="E1645" s="1">
        <v>45126</v>
      </c>
      <c r="F1645" t="s">
        <v>7292</v>
      </c>
      <c r="G1645" t="s">
        <v>7295</v>
      </c>
      <c r="H1645">
        <v>12.36</v>
      </c>
      <c r="I1645" t="s">
        <v>7306</v>
      </c>
    </row>
    <row r="1646" spans="1:9" x14ac:dyDescent="0.35">
      <c r="A1646" t="s">
        <v>1304</v>
      </c>
      <c r="B1646">
        <v>1</v>
      </c>
      <c r="C1646" t="s">
        <v>7</v>
      </c>
      <c r="E1646" s="1">
        <v>45127</v>
      </c>
      <c r="F1646" t="s">
        <v>7293</v>
      </c>
      <c r="G1646" t="s">
        <v>7295</v>
      </c>
      <c r="H1646">
        <v>12.12</v>
      </c>
      <c r="I1646" t="s">
        <v>7306</v>
      </c>
    </row>
    <row r="1647" spans="1:9" x14ac:dyDescent="0.35">
      <c r="A1647" t="s">
        <v>1304</v>
      </c>
      <c r="B1647">
        <v>2</v>
      </c>
      <c r="C1647" t="s">
        <v>32</v>
      </c>
      <c r="E1647" s="1">
        <v>45127</v>
      </c>
      <c r="F1647" t="s">
        <v>7292</v>
      </c>
      <c r="G1647" t="s">
        <v>7296</v>
      </c>
      <c r="H1647">
        <v>36.049999999999997</v>
      </c>
      <c r="I1647" t="s">
        <v>7306</v>
      </c>
    </row>
    <row r="1648" spans="1:9" x14ac:dyDescent="0.35">
      <c r="A1648" t="s">
        <v>1304</v>
      </c>
      <c r="B1648">
        <v>3</v>
      </c>
      <c r="C1648" t="s">
        <v>40</v>
      </c>
      <c r="E1648" s="1">
        <v>45127</v>
      </c>
      <c r="F1648" t="s">
        <v>7292</v>
      </c>
      <c r="G1648" t="s">
        <v>7295</v>
      </c>
      <c r="H1648">
        <v>12.36</v>
      </c>
      <c r="I1648" t="s">
        <v>7306</v>
      </c>
    </row>
    <row r="1649" spans="1:9" x14ac:dyDescent="0.35">
      <c r="A1649" t="s">
        <v>1305</v>
      </c>
      <c r="B1649">
        <v>1</v>
      </c>
      <c r="C1649" t="s">
        <v>20</v>
      </c>
      <c r="D1649" t="s">
        <v>1306</v>
      </c>
      <c r="E1649" s="1">
        <v>45127</v>
      </c>
      <c r="F1649" t="s">
        <v>7291</v>
      </c>
      <c r="G1649" t="s">
        <v>7295</v>
      </c>
      <c r="H1649">
        <v>11.4</v>
      </c>
      <c r="I1649" t="s">
        <v>7305</v>
      </c>
    </row>
    <row r="1650" spans="1:9" x14ac:dyDescent="0.35">
      <c r="A1650" t="s">
        <v>1307</v>
      </c>
      <c r="B1650">
        <v>1</v>
      </c>
      <c r="C1650" t="s">
        <v>22</v>
      </c>
      <c r="E1650" s="1">
        <v>45127</v>
      </c>
      <c r="F1650" t="s">
        <v>7293</v>
      </c>
      <c r="G1650" t="s">
        <v>7298</v>
      </c>
      <c r="H1650">
        <v>28.28</v>
      </c>
      <c r="I1650" t="s">
        <v>7305</v>
      </c>
    </row>
    <row r="1651" spans="1:9" x14ac:dyDescent="0.35">
      <c r="A1651" t="s">
        <v>1307</v>
      </c>
      <c r="B1651">
        <v>2</v>
      </c>
      <c r="C1651" t="s">
        <v>27</v>
      </c>
      <c r="E1651" s="1">
        <v>45127</v>
      </c>
      <c r="F1651" t="s">
        <v>7291</v>
      </c>
      <c r="G1651" t="s">
        <v>7298</v>
      </c>
      <c r="H1651">
        <v>26.6</v>
      </c>
      <c r="I1651" t="s">
        <v>7305</v>
      </c>
    </row>
    <row r="1652" spans="1:9" x14ac:dyDescent="0.35">
      <c r="A1652" t="s">
        <v>1308</v>
      </c>
      <c r="B1652">
        <v>1</v>
      </c>
      <c r="C1652" t="s">
        <v>58</v>
      </c>
      <c r="D1652" t="s">
        <v>1309</v>
      </c>
      <c r="E1652" s="1">
        <v>45127</v>
      </c>
      <c r="F1652" t="s">
        <v>7291</v>
      </c>
      <c r="G1652" t="s">
        <v>7298</v>
      </c>
      <c r="H1652">
        <v>26.6</v>
      </c>
      <c r="I1652" t="s">
        <v>7302</v>
      </c>
    </row>
    <row r="1653" spans="1:9" x14ac:dyDescent="0.35">
      <c r="A1653" t="s">
        <v>1310</v>
      </c>
      <c r="B1653">
        <v>1</v>
      </c>
      <c r="C1653" t="s">
        <v>114</v>
      </c>
      <c r="E1653" s="1">
        <v>45127</v>
      </c>
      <c r="F1653" t="s">
        <v>7291</v>
      </c>
      <c r="G1653" t="s">
        <v>7298</v>
      </c>
      <c r="H1653">
        <v>26.6</v>
      </c>
      <c r="I1653" t="s">
        <v>7302</v>
      </c>
    </row>
    <row r="1654" spans="1:9" x14ac:dyDescent="0.35">
      <c r="A1654" t="s">
        <v>1311</v>
      </c>
      <c r="B1654">
        <v>1</v>
      </c>
      <c r="C1654" t="s">
        <v>42</v>
      </c>
      <c r="E1654" s="1">
        <v>45127</v>
      </c>
      <c r="F1654" t="s">
        <v>7292</v>
      </c>
      <c r="G1654" t="s">
        <v>7295</v>
      </c>
      <c r="H1654">
        <v>12.36</v>
      </c>
      <c r="I1654" t="s">
        <v>7302</v>
      </c>
    </row>
    <row r="1655" spans="1:9" x14ac:dyDescent="0.35">
      <c r="A1655" t="s">
        <v>1312</v>
      </c>
      <c r="B1655">
        <v>1</v>
      </c>
      <c r="C1655" t="s">
        <v>58</v>
      </c>
      <c r="D1655" t="s">
        <v>1313</v>
      </c>
      <c r="E1655" s="1">
        <v>45127</v>
      </c>
      <c r="F1655" t="s">
        <v>7291</v>
      </c>
      <c r="G1655" t="s">
        <v>7298</v>
      </c>
      <c r="H1655">
        <v>26.6</v>
      </c>
      <c r="I1655" t="s">
        <v>7306</v>
      </c>
    </row>
    <row r="1656" spans="1:9" x14ac:dyDescent="0.35">
      <c r="A1656" t="s">
        <v>1314</v>
      </c>
      <c r="B1656">
        <v>1</v>
      </c>
      <c r="C1656" t="s">
        <v>7</v>
      </c>
      <c r="D1656" t="s">
        <v>1315</v>
      </c>
      <c r="E1656" s="1">
        <v>45127</v>
      </c>
      <c r="F1656" t="s">
        <v>7293</v>
      </c>
      <c r="G1656" t="s">
        <v>7295</v>
      </c>
      <c r="H1656">
        <v>12.12</v>
      </c>
      <c r="I1656" t="s">
        <v>7311</v>
      </c>
    </row>
    <row r="1657" spans="1:9" x14ac:dyDescent="0.35">
      <c r="A1657" t="s">
        <v>1314</v>
      </c>
      <c r="B1657">
        <v>2</v>
      </c>
      <c r="C1657" t="s">
        <v>12</v>
      </c>
      <c r="D1657" t="s">
        <v>1315</v>
      </c>
      <c r="E1657" s="1">
        <v>45127</v>
      </c>
      <c r="F1657" t="s">
        <v>7293</v>
      </c>
      <c r="G1657" t="s">
        <v>7295</v>
      </c>
      <c r="H1657">
        <v>12.12</v>
      </c>
      <c r="I1657" t="s">
        <v>7311</v>
      </c>
    </row>
    <row r="1658" spans="1:9" x14ac:dyDescent="0.35">
      <c r="A1658" t="s">
        <v>1314</v>
      </c>
      <c r="B1658">
        <v>3</v>
      </c>
      <c r="C1658" t="s">
        <v>23</v>
      </c>
      <c r="D1658" t="s">
        <v>1315</v>
      </c>
      <c r="E1658" s="1">
        <v>45127</v>
      </c>
      <c r="F1658" t="s">
        <v>7293</v>
      </c>
      <c r="G1658" t="s">
        <v>7297</v>
      </c>
      <c r="H1658">
        <v>15.15</v>
      </c>
      <c r="I1658" t="s">
        <v>7311</v>
      </c>
    </row>
    <row r="1659" spans="1:9" x14ac:dyDescent="0.35">
      <c r="A1659" t="s">
        <v>1316</v>
      </c>
      <c r="B1659">
        <v>1</v>
      </c>
      <c r="C1659" t="s">
        <v>88</v>
      </c>
      <c r="E1659" s="1">
        <v>45127</v>
      </c>
      <c r="F1659" t="s">
        <v>7293</v>
      </c>
      <c r="G1659" t="s">
        <v>7295</v>
      </c>
      <c r="H1659">
        <v>12.12</v>
      </c>
      <c r="I1659" t="s">
        <v>7310</v>
      </c>
    </row>
    <row r="1660" spans="1:9" x14ac:dyDescent="0.35">
      <c r="A1660" t="s">
        <v>1317</v>
      </c>
      <c r="B1660">
        <v>1</v>
      </c>
      <c r="C1660" t="s">
        <v>6</v>
      </c>
      <c r="D1660" t="s">
        <v>1318</v>
      </c>
      <c r="E1660" s="1">
        <v>45127</v>
      </c>
      <c r="F1660" t="s">
        <v>7291</v>
      </c>
      <c r="G1660" t="s">
        <v>7295</v>
      </c>
      <c r="H1660">
        <v>11.4</v>
      </c>
      <c r="I1660" t="s">
        <v>7336</v>
      </c>
    </row>
    <row r="1661" spans="1:9" x14ac:dyDescent="0.35">
      <c r="A1661" t="s">
        <v>1319</v>
      </c>
      <c r="B1661">
        <v>1</v>
      </c>
      <c r="C1661" t="s">
        <v>20</v>
      </c>
      <c r="E1661" s="1">
        <v>45127</v>
      </c>
      <c r="F1661" t="s">
        <v>7291</v>
      </c>
      <c r="G1661" t="s">
        <v>7295</v>
      </c>
      <c r="H1661">
        <v>11.4</v>
      </c>
      <c r="I1661" t="s">
        <v>7305</v>
      </c>
    </row>
    <row r="1662" spans="1:9" x14ac:dyDescent="0.35">
      <c r="A1662" t="s">
        <v>1320</v>
      </c>
      <c r="B1662">
        <v>1</v>
      </c>
      <c r="C1662" t="s">
        <v>7</v>
      </c>
      <c r="E1662" s="1">
        <v>45127</v>
      </c>
      <c r="F1662" t="s">
        <v>7293</v>
      </c>
      <c r="G1662" t="s">
        <v>7295</v>
      </c>
      <c r="H1662">
        <v>12.12</v>
      </c>
      <c r="I1662" t="s">
        <v>7308</v>
      </c>
    </row>
    <row r="1663" spans="1:9" x14ac:dyDescent="0.35">
      <c r="A1663" t="s">
        <v>1320</v>
      </c>
      <c r="B1663">
        <v>2</v>
      </c>
      <c r="C1663" t="s">
        <v>40</v>
      </c>
      <c r="E1663" s="1">
        <v>45127</v>
      </c>
      <c r="F1663" t="s">
        <v>7292</v>
      </c>
      <c r="G1663" t="s">
        <v>7295</v>
      </c>
      <c r="H1663">
        <v>12.36</v>
      </c>
      <c r="I1663" t="s">
        <v>7308</v>
      </c>
    </row>
    <row r="1664" spans="1:9" x14ac:dyDescent="0.35">
      <c r="A1664" t="s">
        <v>1320</v>
      </c>
      <c r="B1664">
        <v>3</v>
      </c>
      <c r="C1664" t="s">
        <v>10</v>
      </c>
      <c r="E1664" s="1">
        <v>45127</v>
      </c>
      <c r="F1664" t="s">
        <v>7292</v>
      </c>
      <c r="G1664" t="s">
        <v>7297</v>
      </c>
      <c r="H1664">
        <v>15.45</v>
      </c>
      <c r="I1664" t="s">
        <v>7308</v>
      </c>
    </row>
    <row r="1665" spans="1:9" x14ac:dyDescent="0.35">
      <c r="A1665" t="s">
        <v>1321</v>
      </c>
      <c r="B1665">
        <v>1</v>
      </c>
      <c r="C1665" t="s">
        <v>15</v>
      </c>
      <c r="D1665" t="s">
        <v>1322</v>
      </c>
      <c r="E1665" s="1">
        <v>45127</v>
      </c>
      <c r="F1665" t="s">
        <v>7291</v>
      </c>
      <c r="G1665" t="s">
        <v>7295</v>
      </c>
      <c r="H1665">
        <v>11.4</v>
      </c>
      <c r="I1665" t="s">
        <v>7308</v>
      </c>
    </row>
    <row r="1666" spans="1:9" x14ac:dyDescent="0.35">
      <c r="A1666" t="s">
        <v>1323</v>
      </c>
      <c r="B1666">
        <v>1</v>
      </c>
      <c r="C1666" t="s">
        <v>12</v>
      </c>
      <c r="E1666" s="1">
        <v>45127</v>
      </c>
      <c r="F1666" t="s">
        <v>7293</v>
      </c>
      <c r="G1666" t="s">
        <v>7295</v>
      </c>
      <c r="H1666">
        <v>12.12</v>
      </c>
      <c r="I1666" t="s">
        <v>7306</v>
      </c>
    </row>
    <row r="1667" spans="1:9" x14ac:dyDescent="0.35">
      <c r="A1667" t="s">
        <v>1323</v>
      </c>
      <c r="B1667">
        <v>2</v>
      </c>
      <c r="C1667" t="s">
        <v>7</v>
      </c>
      <c r="E1667" s="1">
        <v>45127</v>
      </c>
      <c r="F1667" t="s">
        <v>7293</v>
      </c>
      <c r="G1667" t="s">
        <v>7295</v>
      </c>
      <c r="H1667">
        <v>12.12</v>
      </c>
      <c r="I1667" t="s">
        <v>7306</v>
      </c>
    </row>
    <row r="1668" spans="1:9" x14ac:dyDescent="0.35">
      <c r="A1668" t="s">
        <v>1323</v>
      </c>
      <c r="B1668">
        <v>3</v>
      </c>
      <c r="C1668" t="s">
        <v>15</v>
      </c>
      <c r="E1668" s="1">
        <v>45127</v>
      </c>
      <c r="F1668" t="s">
        <v>7291</v>
      </c>
      <c r="G1668" t="s">
        <v>7295</v>
      </c>
      <c r="H1668">
        <v>11.4</v>
      </c>
      <c r="I1668" t="s">
        <v>7306</v>
      </c>
    </row>
    <row r="1669" spans="1:9" x14ac:dyDescent="0.35">
      <c r="A1669" t="s">
        <v>1324</v>
      </c>
      <c r="B1669">
        <v>1</v>
      </c>
      <c r="C1669" t="s">
        <v>40</v>
      </c>
      <c r="E1669" s="1">
        <v>45127</v>
      </c>
      <c r="F1669" t="s">
        <v>7292</v>
      </c>
      <c r="G1669" t="s">
        <v>7295</v>
      </c>
      <c r="H1669">
        <v>12.36</v>
      </c>
      <c r="I1669" t="s">
        <v>7305</v>
      </c>
    </row>
    <row r="1670" spans="1:9" x14ac:dyDescent="0.35">
      <c r="A1670" t="s">
        <v>1325</v>
      </c>
      <c r="B1670">
        <v>1</v>
      </c>
      <c r="C1670" t="s">
        <v>6</v>
      </c>
      <c r="E1670" s="1">
        <v>45127</v>
      </c>
      <c r="F1670" t="s">
        <v>7291</v>
      </c>
      <c r="G1670" t="s">
        <v>7295</v>
      </c>
      <c r="H1670">
        <v>11.4</v>
      </c>
      <c r="I1670" t="s">
        <v>7314</v>
      </c>
    </row>
    <row r="1671" spans="1:9" x14ac:dyDescent="0.35">
      <c r="A1671" t="s">
        <v>1326</v>
      </c>
      <c r="B1671">
        <v>1</v>
      </c>
      <c r="C1671" t="s">
        <v>10</v>
      </c>
      <c r="D1671" t="s">
        <v>1327</v>
      </c>
      <c r="E1671" s="1">
        <v>45127</v>
      </c>
      <c r="F1671" t="s">
        <v>7292</v>
      </c>
      <c r="G1671" t="s">
        <v>7297</v>
      </c>
      <c r="H1671">
        <v>15.45</v>
      </c>
      <c r="I1671" t="s">
        <v>7306</v>
      </c>
    </row>
    <row r="1672" spans="1:9" x14ac:dyDescent="0.35">
      <c r="A1672" t="s">
        <v>1326</v>
      </c>
      <c r="B1672">
        <v>2</v>
      </c>
      <c r="C1672" t="s">
        <v>23</v>
      </c>
      <c r="D1672" t="s">
        <v>1327</v>
      </c>
      <c r="E1672" s="1">
        <v>45127</v>
      </c>
      <c r="F1672" t="s">
        <v>7293</v>
      </c>
      <c r="G1672" t="s">
        <v>7297</v>
      </c>
      <c r="H1672">
        <v>15.15</v>
      </c>
      <c r="I1672" t="s">
        <v>7306</v>
      </c>
    </row>
    <row r="1673" spans="1:9" x14ac:dyDescent="0.35">
      <c r="A1673" t="s">
        <v>1326</v>
      </c>
      <c r="B1673">
        <v>3</v>
      </c>
      <c r="C1673" t="s">
        <v>53</v>
      </c>
      <c r="D1673" t="s">
        <v>1327</v>
      </c>
      <c r="E1673" s="1">
        <v>45127</v>
      </c>
      <c r="F1673" t="s">
        <v>7292</v>
      </c>
      <c r="G1673" t="s">
        <v>7298</v>
      </c>
      <c r="H1673">
        <v>28.84</v>
      </c>
      <c r="I1673" t="s">
        <v>7306</v>
      </c>
    </row>
    <row r="1674" spans="1:9" x14ac:dyDescent="0.35">
      <c r="A1674" t="s">
        <v>1328</v>
      </c>
      <c r="B1674">
        <v>1</v>
      </c>
      <c r="C1674" t="s">
        <v>58</v>
      </c>
      <c r="E1674" s="1">
        <v>45127</v>
      </c>
      <c r="F1674" t="s">
        <v>7291</v>
      </c>
      <c r="G1674" t="s">
        <v>7298</v>
      </c>
      <c r="H1674">
        <v>26.6</v>
      </c>
      <c r="I1674" t="s">
        <v>7308</v>
      </c>
    </row>
    <row r="1675" spans="1:9" x14ac:dyDescent="0.35">
      <c r="A1675" t="s">
        <v>1328</v>
      </c>
      <c r="B1675">
        <v>2</v>
      </c>
      <c r="C1675" t="s">
        <v>6</v>
      </c>
      <c r="E1675" s="1">
        <v>45127</v>
      </c>
      <c r="F1675" t="s">
        <v>7291</v>
      </c>
      <c r="G1675" t="s">
        <v>7295</v>
      </c>
      <c r="H1675">
        <v>11.4</v>
      </c>
      <c r="I1675" t="s">
        <v>7308</v>
      </c>
    </row>
    <row r="1676" spans="1:9" x14ac:dyDescent="0.35">
      <c r="A1676" t="s">
        <v>1329</v>
      </c>
      <c r="B1676">
        <v>1</v>
      </c>
      <c r="C1676" t="s">
        <v>114</v>
      </c>
      <c r="D1676" t="s">
        <v>1330</v>
      </c>
      <c r="E1676" s="1">
        <v>45127</v>
      </c>
      <c r="F1676" t="s">
        <v>7291</v>
      </c>
      <c r="G1676" t="s">
        <v>7298</v>
      </c>
      <c r="H1676">
        <v>26.6</v>
      </c>
      <c r="I1676" t="s">
        <v>7314</v>
      </c>
    </row>
    <row r="1677" spans="1:9" x14ac:dyDescent="0.35">
      <c r="A1677" t="s">
        <v>1331</v>
      </c>
      <c r="B1677">
        <v>1</v>
      </c>
      <c r="C1677" t="s">
        <v>34</v>
      </c>
      <c r="E1677" s="1">
        <v>45127</v>
      </c>
      <c r="F1677" t="s">
        <v>7291</v>
      </c>
      <c r="G1677" t="s">
        <v>7297</v>
      </c>
      <c r="H1677">
        <v>14.25</v>
      </c>
      <c r="I1677" t="s">
        <v>7306</v>
      </c>
    </row>
    <row r="1678" spans="1:9" x14ac:dyDescent="0.35">
      <c r="A1678" t="s">
        <v>1332</v>
      </c>
      <c r="B1678">
        <v>1</v>
      </c>
      <c r="C1678" t="s">
        <v>34</v>
      </c>
      <c r="E1678" s="1">
        <v>45127</v>
      </c>
      <c r="F1678" t="s">
        <v>7291</v>
      </c>
      <c r="G1678" t="s">
        <v>7297</v>
      </c>
      <c r="H1678">
        <v>14.25</v>
      </c>
      <c r="I1678" t="s">
        <v>7311</v>
      </c>
    </row>
    <row r="1679" spans="1:9" x14ac:dyDescent="0.35">
      <c r="A1679" t="s">
        <v>1333</v>
      </c>
      <c r="B1679">
        <v>1</v>
      </c>
      <c r="C1679" t="s">
        <v>114</v>
      </c>
      <c r="D1679" t="s">
        <v>1334</v>
      </c>
      <c r="E1679" s="1">
        <v>45127</v>
      </c>
      <c r="F1679" t="s">
        <v>7291</v>
      </c>
      <c r="G1679" t="s">
        <v>7298</v>
      </c>
      <c r="H1679">
        <v>26.6</v>
      </c>
      <c r="I1679" t="s">
        <v>7306</v>
      </c>
    </row>
    <row r="1680" spans="1:9" x14ac:dyDescent="0.35">
      <c r="A1680" t="s">
        <v>1333</v>
      </c>
      <c r="B1680">
        <v>2</v>
      </c>
      <c r="C1680" t="s">
        <v>13</v>
      </c>
      <c r="D1680" t="s">
        <v>1334</v>
      </c>
      <c r="E1680" s="1">
        <v>45127</v>
      </c>
      <c r="F1680" t="s">
        <v>7292</v>
      </c>
      <c r="G1680" t="s">
        <v>7295</v>
      </c>
      <c r="H1680">
        <v>12.36</v>
      </c>
      <c r="I1680" t="s">
        <v>7306</v>
      </c>
    </row>
    <row r="1681" spans="1:9" x14ac:dyDescent="0.35">
      <c r="A1681" t="s">
        <v>1335</v>
      </c>
      <c r="B1681">
        <v>1</v>
      </c>
      <c r="C1681" t="s">
        <v>10</v>
      </c>
      <c r="E1681" s="1">
        <v>45127</v>
      </c>
      <c r="F1681" t="s">
        <v>7292</v>
      </c>
      <c r="G1681" t="s">
        <v>7297</v>
      </c>
      <c r="H1681">
        <v>15.45</v>
      </c>
      <c r="I1681" t="s">
        <v>7314</v>
      </c>
    </row>
    <row r="1682" spans="1:9" x14ac:dyDescent="0.35">
      <c r="A1682" t="s">
        <v>1336</v>
      </c>
      <c r="B1682">
        <v>1</v>
      </c>
      <c r="C1682" t="s">
        <v>15</v>
      </c>
      <c r="D1682" t="s">
        <v>1337</v>
      </c>
      <c r="E1682" s="1">
        <v>45127</v>
      </c>
      <c r="F1682" t="s">
        <v>7291</v>
      </c>
      <c r="G1682" t="s">
        <v>7295</v>
      </c>
      <c r="H1682">
        <v>11.4</v>
      </c>
      <c r="I1682" t="s">
        <v>7314</v>
      </c>
    </row>
    <row r="1683" spans="1:9" x14ac:dyDescent="0.35">
      <c r="A1683" t="s">
        <v>1338</v>
      </c>
      <c r="B1683">
        <v>1</v>
      </c>
      <c r="C1683" t="s">
        <v>34</v>
      </c>
      <c r="E1683" s="1">
        <v>45127</v>
      </c>
      <c r="F1683" t="s">
        <v>7291</v>
      </c>
      <c r="G1683" t="s">
        <v>7297</v>
      </c>
      <c r="H1683">
        <v>14.25</v>
      </c>
      <c r="I1683" t="s">
        <v>7306</v>
      </c>
    </row>
    <row r="1684" spans="1:9" x14ac:dyDescent="0.35">
      <c r="A1684" t="s">
        <v>1338</v>
      </c>
      <c r="B1684">
        <v>2</v>
      </c>
      <c r="C1684" t="s">
        <v>12</v>
      </c>
      <c r="E1684" s="1">
        <v>45127</v>
      </c>
      <c r="F1684" t="s">
        <v>7293</v>
      </c>
      <c r="G1684" t="s">
        <v>7295</v>
      </c>
      <c r="H1684">
        <v>12.12</v>
      </c>
      <c r="I1684" t="s">
        <v>7306</v>
      </c>
    </row>
    <row r="1685" spans="1:9" x14ac:dyDescent="0.35">
      <c r="A1685" t="s">
        <v>1338</v>
      </c>
      <c r="B1685">
        <v>3</v>
      </c>
      <c r="C1685" t="s">
        <v>6</v>
      </c>
      <c r="E1685" s="1">
        <v>45127</v>
      </c>
      <c r="F1685" t="s">
        <v>7291</v>
      </c>
      <c r="G1685" t="s">
        <v>7295</v>
      </c>
      <c r="H1685">
        <v>11.4</v>
      </c>
      <c r="I1685" t="s">
        <v>7306</v>
      </c>
    </row>
    <row r="1686" spans="1:9" x14ac:dyDescent="0.35">
      <c r="A1686" t="s">
        <v>1338</v>
      </c>
      <c r="B1686">
        <v>4</v>
      </c>
      <c r="C1686" t="s">
        <v>10</v>
      </c>
      <c r="E1686" s="1">
        <v>45127</v>
      </c>
      <c r="F1686" t="s">
        <v>7292</v>
      </c>
      <c r="G1686" t="s">
        <v>7297</v>
      </c>
      <c r="H1686">
        <v>15.45</v>
      </c>
      <c r="I1686" t="s">
        <v>7306</v>
      </c>
    </row>
    <row r="1687" spans="1:9" x14ac:dyDescent="0.35">
      <c r="A1687" t="s">
        <v>1339</v>
      </c>
      <c r="B1687">
        <v>1</v>
      </c>
      <c r="C1687" t="s">
        <v>32</v>
      </c>
      <c r="E1687" s="1">
        <v>45127</v>
      </c>
      <c r="F1687" t="s">
        <v>7292</v>
      </c>
      <c r="G1687" t="s">
        <v>7296</v>
      </c>
      <c r="H1687">
        <v>36.049999999999997</v>
      </c>
      <c r="I1687" t="s">
        <v>7302</v>
      </c>
    </row>
    <row r="1688" spans="1:9" x14ac:dyDescent="0.35">
      <c r="A1688" t="s">
        <v>1340</v>
      </c>
      <c r="B1688">
        <v>1</v>
      </c>
      <c r="C1688" t="s">
        <v>8</v>
      </c>
      <c r="E1688" s="1">
        <v>45127</v>
      </c>
      <c r="F1688" t="s">
        <v>7291</v>
      </c>
      <c r="G1688" t="s">
        <v>7296</v>
      </c>
      <c r="H1688">
        <v>33.25</v>
      </c>
      <c r="I1688" t="s">
        <v>7310</v>
      </c>
    </row>
    <row r="1689" spans="1:9" x14ac:dyDescent="0.35">
      <c r="A1689" t="s">
        <v>1341</v>
      </c>
      <c r="B1689">
        <v>1</v>
      </c>
      <c r="C1689" t="s">
        <v>40</v>
      </c>
      <c r="E1689" s="1">
        <v>45127</v>
      </c>
      <c r="F1689" t="s">
        <v>7292</v>
      </c>
      <c r="G1689" t="s">
        <v>7295</v>
      </c>
      <c r="H1689">
        <v>12.36</v>
      </c>
      <c r="I1689" t="s">
        <v>7306</v>
      </c>
    </row>
    <row r="1690" spans="1:9" x14ac:dyDescent="0.35">
      <c r="A1690" t="s">
        <v>1341</v>
      </c>
      <c r="B1690">
        <v>2</v>
      </c>
      <c r="C1690" t="s">
        <v>7</v>
      </c>
      <c r="E1690" s="1">
        <v>45127</v>
      </c>
      <c r="F1690" t="s">
        <v>7293</v>
      </c>
      <c r="G1690" t="s">
        <v>7295</v>
      </c>
      <c r="H1690">
        <v>12.12</v>
      </c>
      <c r="I1690" t="s">
        <v>7306</v>
      </c>
    </row>
    <row r="1691" spans="1:9" x14ac:dyDescent="0.35">
      <c r="A1691" t="s">
        <v>1341</v>
      </c>
      <c r="B1691">
        <v>3</v>
      </c>
      <c r="C1691" t="s">
        <v>22</v>
      </c>
      <c r="E1691" s="1">
        <v>45127</v>
      </c>
      <c r="F1691" t="s">
        <v>7293</v>
      </c>
      <c r="G1691" t="s">
        <v>7298</v>
      </c>
      <c r="H1691">
        <v>28.28</v>
      </c>
      <c r="I1691" t="s">
        <v>7306</v>
      </c>
    </row>
    <row r="1692" spans="1:9" x14ac:dyDescent="0.35">
      <c r="A1692" t="s">
        <v>1342</v>
      </c>
      <c r="B1692">
        <v>1</v>
      </c>
      <c r="C1692" t="s">
        <v>23</v>
      </c>
      <c r="E1692" s="1">
        <v>45127</v>
      </c>
      <c r="F1692" t="s">
        <v>7293</v>
      </c>
      <c r="G1692" t="s">
        <v>7297</v>
      </c>
      <c r="H1692">
        <v>15.15</v>
      </c>
      <c r="I1692" t="s">
        <v>7306</v>
      </c>
    </row>
    <row r="1693" spans="1:9" x14ac:dyDescent="0.35">
      <c r="A1693" t="s">
        <v>1343</v>
      </c>
      <c r="B1693">
        <v>1</v>
      </c>
      <c r="C1693" t="s">
        <v>40</v>
      </c>
      <c r="D1693" t="s">
        <v>1344</v>
      </c>
      <c r="E1693" s="1">
        <v>45127</v>
      </c>
      <c r="F1693" t="s">
        <v>7292</v>
      </c>
      <c r="G1693" t="s">
        <v>7295</v>
      </c>
      <c r="H1693">
        <v>12.36</v>
      </c>
      <c r="I1693" t="s">
        <v>7306</v>
      </c>
    </row>
    <row r="1694" spans="1:9" x14ac:dyDescent="0.35">
      <c r="A1694" t="s">
        <v>1345</v>
      </c>
      <c r="B1694">
        <v>1</v>
      </c>
      <c r="C1694" t="s">
        <v>42</v>
      </c>
      <c r="D1694" t="s">
        <v>1346</v>
      </c>
      <c r="E1694" s="1">
        <v>45127</v>
      </c>
      <c r="F1694" t="s">
        <v>7292</v>
      </c>
      <c r="G1694" t="s">
        <v>7295</v>
      </c>
      <c r="H1694">
        <v>12.36</v>
      </c>
      <c r="I1694" t="s">
        <v>7306</v>
      </c>
    </row>
    <row r="1695" spans="1:9" x14ac:dyDescent="0.35">
      <c r="A1695" t="s">
        <v>1345</v>
      </c>
      <c r="B1695">
        <v>2</v>
      </c>
      <c r="C1695" t="s">
        <v>6</v>
      </c>
      <c r="D1695" t="s">
        <v>1346</v>
      </c>
      <c r="E1695" s="1">
        <v>45127</v>
      </c>
      <c r="F1695" t="s">
        <v>7291</v>
      </c>
      <c r="G1695" t="s">
        <v>7295</v>
      </c>
      <c r="H1695">
        <v>11.4</v>
      </c>
      <c r="I1695" t="s">
        <v>7306</v>
      </c>
    </row>
    <row r="1696" spans="1:9" x14ac:dyDescent="0.35">
      <c r="A1696" t="s">
        <v>1345</v>
      </c>
      <c r="B1696">
        <v>3</v>
      </c>
      <c r="C1696" t="s">
        <v>10</v>
      </c>
      <c r="D1696" t="s">
        <v>1346</v>
      </c>
      <c r="E1696" s="1">
        <v>45127</v>
      </c>
      <c r="F1696" t="s">
        <v>7292</v>
      </c>
      <c r="G1696" t="s">
        <v>7297</v>
      </c>
      <c r="H1696">
        <v>15.45</v>
      </c>
      <c r="I1696" t="s">
        <v>7306</v>
      </c>
    </row>
    <row r="1697" spans="1:9" x14ac:dyDescent="0.35">
      <c r="A1697" t="s">
        <v>1347</v>
      </c>
      <c r="B1697">
        <v>1</v>
      </c>
      <c r="C1697" t="s">
        <v>40</v>
      </c>
      <c r="D1697" t="s">
        <v>1348</v>
      </c>
      <c r="E1697" s="1">
        <v>45127</v>
      </c>
      <c r="F1697" t="s">
        <v>7292</v>
      </c>
      <c r="G1697" t="s">
        <v>7295</v>
      </c>
      <c r="H1697">
        <v>12.36</v>
      </c>
      <c r="I1697" t="s">
        <v>7306</v>
      </c>
    </row>
    <row r="1698" spans="1:9" x14ac:dyDescent="0.35">
      <c r="A1698" t="s">
        <v>1349</v>
      </c>
      <c r="B1698">
        <v>1</v>
      </c>
      <c r="C1698" t="s">
        <v>108</v>
      </c>
      <c r="E1698" s="1">
        <v>45127</v>
      </c>
      <c r="F1698" t="s">
        <v>7292</v>
      </c>
      <c r="G1698" t="s">
        <v>7298</v>
      </c>
      <c r="H1698">
        <v>28.84</v>
      </c>
      <c r="I1698" t="s">
        <v>7302</v>
      </c>
    </row>
    <row r="1699" spans="1:9" x14ac:dyDescent="0.35">
      <c r="A1699" t="s">
        <v>1349</v>
      </c>
      <c r="B1699">
        <v>2</v>
      </c>
      <c r="C1699" t="s">
        <v>10</v>
      </c>
      <c r="E1699" s="1">
        <v>45127</v>
      </c>
      <c r="F1699" t="s">
        <v>7292</v>
      </c>
      <c r="G1699" t="s">
        <v>7297</v>
      </c>
      <c r="H1699">
        <v>15.45</v>
      </c>
      <c r="I1699" t="s">
        <v>7302</v>
      </c>
    </row>
    <row r="1700" spans="1:9" x14ac:dyDescent="0.35">
      <c r="A1700" t="s">
        <v>1349</v>
      </c>
      <c r="B1700">
        <v>3</v>
      </c>
      <c r="C1700" t="s">
        <v>23</v>
      </c>
      <c r="E1700" s="1">
        <v>45127</v>
      </c>
      <c r="F1700" t="s">
        <v>7293</v>
      </c>
      <c r="G1700" t="s">
        <v>7297</v>
      </c>
      <c r="H1700">
        <v>15.15</v>
      </c>
      <c r="I1700" t="s">
        <v>7302</v>
      </c>
    </row>
    <row r="1701" spans="1:9" x14ac:dyDescent="0.35">
      <c r="A1701" t="s">
        <v>1350</v>
      </c>
      <c r="B1701">
        <v>1</v>
      </c>
      <c r="C1701" t="s">
        <v>6</v>
      </c>
      <c r="E1701" s="1">
        <v>45127</v>
      </c>
      <c r="F1701" t="s">
        <v>7291</v>
      </c>
      <c r="G1701" t="s">
        <v>7295</v>
      </c>
      <c r="H1701">
        <v>11.4</v>
      </c>
      <c r="I1701" t="s">
        <v>7327</v>
      </c>
    </row>
    <row r="1702" spans="1:9" x14ac:dyDescent="0.35">
      <c r="A1702" t="s">
        <v>1351</v>
      </c>
      <c r="B1702">
        <v>1</v>
      </c>
      <c r="C1702" t="s">
        <v>23</v>
      </c>
      <c r="D1702" t="s">
        <v>1352</v>
      </c>
      <c r="E1702" s="1">
        <v>45127</v>
      </c>
      <c r="F1702" t="s">
        <v>7293</v>
      </c>
      <c r="G1702" t="s">
        <v>7297</v>
      </c>
      <c r="H1702">
        <v>15.15</v>
      </c>
      <c r="I1702" t="s">
        <v>7305</v>
      </c>
    </row>
    <row r="1703" spans="1:9" x14ac:dyDescent="0.35">
      <c r="A1703" t="s">
        <v>1353</v>
      </c>
      <c r="B1703">
        <v>1</v>
      </c>
      <c r="C1703" t="s">
        <v>13</v>
      </c>
      <c r="D1703" t="s">
        <v>1354</v>
      </c>
      <c r="E1703" s="1">
        <v>45127</v>
      </c>
      <c r="F1703" t="s">
        <v>7292</v>
      </c>
      <c r="G1703" t="s">
        <v>7295</v>
      </c>
      <c r="H1703">
        <v>12.36</v>
      </c>
      <c r="I1703" t="s">
        <v>7340</v>
      </c>
    </row>
    <row r="1704" spans="1:9" x14ac:dyDescent="0.35">
      <c r="A1704" t="s">
        <v>1355</v>
      </c>
      <c r="B1704">
        <v>1</v>
      </c>
      <c r="C1704" t="s">
        <v>32</v>
      </c>
      <c r="E1704" s="1">
        <v>45127</v>
      </c>
      <c r="F1704" t="s">
        <v>7292</v>
      </c>
      <c r="G1704" t="s">
        <v>7296</v>
      </c>
      <c r="H1704">
        <v>36.049999999999997</v>
      </c>
      <c r="I1704" t="s">
        <v>7314</v>
      </c>
    </row>
    <row r="1705" spans="1:9" x14ac:dyDescent="0.35">
      <c r="A1705" t="s">
        <v>1355</v>
      </c>
      <c r="B1705">
        <v>2</v>
      </c>
      <c r="C1705" t="s">
        <v>22</v>
      </c>
      <c r="E1705" s="1">
        <v>45127</v>
      </c>
      <c r="F1705" t="s">
        <v>7293</v>
      </c>
      <c r="G1705" t="s">
        <v>7298</v>
      </c>
      <c r="H1705">
        <v>28.28</v>
      </c>
      <c r="I1705" t="s">
        <v>7314</v>
      </c>
    </row>
    <row r="1706" spans="1:9" x14ac:dyDescent="0.35">
      <c r="A1706" t="s">
        <v>1356</v>
      </c>
      <c r="B1706">
        <v>1</v>
      </c>
      <c r="C1706" t="s">
        <v>20</v>
      </c>
      <c r="E1706" s="1">
        <v>45127</v>
      </c>
      <c r="F1706" t="s">
        <v>7291</v>
      </c>
      <c r="G1706" t="s">
        <v>7295</v>
      </c>
      <c r="H1706">
        <v>11.4</v>
      </c>
      <c r="I1706" t="s">
        <v>7305</v>
      </c>
    </row>
    <row r="1707" spans="1:9" x14ac:dyDescent="0.35">
      <c r="A1707" t="s">
        <v>1356</v>
      </c>
      <c r="B1707">
        <v>2</v>
      </c>
      <c r="C1707" t="s">
        <v>190</v>
      </c>
      <c r="E1707" s="1">
        <v>45127</v>
      </c>
      <c r="F1707" t="s">
        <v>7293</v>
      </c>
      <c r="G1707" t="s">
        <v>7298</v>
      </c>
      <c r="H1707">
        <v>28.28</v>
      </c>
      <c r="I1707" t="s">
        <v>7305</v>
      </c>
    </row>
    <row r="1708" spans="1:9" x14ac:dyDescent="0.35">
      <c r="A1708" t="s">
        <v>1356</v>
      </c>
      <c r="B1708">
        <v>3</v>
      </c>
      <c r="C1708" t="s">
        <v>34</v>
      </c>
      <c r="E1708" s="1">
        <v>45127</v>
      </c>
      <c r="F1708" t="s">
        <v>7291</v>
      </c>
      <c r="G1708" t="s">
        <v>7297</v>
      </c>
      <c r="H1708">
        <v>14.25</v>
      </c>
      <c r="I1708" t="s">
        <v>7305</v>
      </c>
    </row>
    <row r="1709" spans="1:9" x14ac:dyDescent="0.35">
      <c r="A1709" t="s">
        <v>1357</v>
      </c>
      <c r="B1709">
        <v>1</v>
      </c>
      <c r="C1709" t="s">
        <v>58</v>
      </c>
      <c r="E1709" s="1">
        <v>45127</v>
      </c>
      <c r="F1709" t="s">
        <v>7291</v>
      </c>
      <c r="G1709" t="s">
        <v>7298</v>
      </c>
      <c r="H1709">
        <v>26.6</v>
      </c>
      <c r="I1709" t="s">
        <v>7305</v>
      </c>
    </row>
    <row r="1710" spans="1:9" x14ac:dyDescent="0.35">
      <c r="A1710" t="s">
        <v>1357</v>
      </c>
      <c r="B1710">
        <v>2</v>
      </c>
      <c r="C1710" t="s">
        <v>8</v>
      </c>
      <c r="E1710" s="1">
        <v>45127</v>
      </c>
      <c r="F1710" t="s">
        <v>7291</v>
      </c>
      <c r="G1710" t="s">
        <v>7296</v>
      </c>
      <c r="H1710">
        <v>33.25</v>
      </c>
      <c r="I1710" t="s">
        <v>7305</v>
      </c>
    </row>
    <row r="1711" spans="1:9" x14ac:dyDescent="0.35">
      <c r="A1711" t="s">
        <v>1357</v>
      </c>
      <c r="B1711">
        <v>3</v>
      </c>
      <c r="C1711" t="s">
        <v>42</v>
      </c>
      <c r="E1711" s="1">
        <v>45127</v>
      </c>
      <c r="F1711" t="s">
        <v>7292</v>
      </c>
      <c r="G1711" t="s">
        <v>7295</v>
      </c>
      <c r="H1711">
        <v>12.36</v>
      </c>
      <c r="I1711" t="s">
        <v>7305</v>
      </c>
    </row>
    <row r="1712" spans="1:9" x14ac:dyDescent="0.35">
      <c r="A1712" t="s">
        <v>1357</v>
      </c>
      <c r="B1712">
        <v>4</v>
      </c>
      <c r="C1712" t="s">
        <v>49</v>
      </c>
      <c r="E1712" s="1">
        <v>45127</v>
      </c>
      <c r="F1712" t="s">
        <v>7293</v>
      </c>
      <c r="G1712" t="s">
        <v>7298</v>
      </c>
      <c r="H1712">
        <v>28.28</v>
      </c>
      <c r="I1712" t="s">
        <v>7305</v>
      </c>
    </row>
    <row r="1713" spans="1:9" x14ac:dyDescent="0.35">
      <c r="A1713" t="s">
        <v>1358</v>
      </c>
      <c r="B1713">
        <v>1</v>
      </c>
      <c r="C1713" t="s">
        <v>20</v>
      </c>
      <c r="D1713" t="s">
        <v>1359</v>
      </c>
      <c r="E1713" s="1">
        <v>45127</v>
      </c>
      <c r="F1713" t="s">
        <v>7291</v>
      </c>
      <c r="G1713" t="s">
        <v>7295</v>
      </c>
      <c r="H1713">
        <v>11.4</v>
      </c>
      <c r="I1713" t="s">
        <v>7311</v>
      </c>
    </row>
    <row r="1714" spans="1:9" x14ac:dyDescent="0.35">
      <c r="A1714" t="s">
        <v>1358</v>
      </c>
      <c r="B1714">
        <v>2</v>
      </c>
      <c r="C1714" t="s">
        <v>6</v>
      </c>
      <c r="D1714" t="s">
        <v>1359</v>
      </c>
      <c r="E1714" s="1">
        <v>45127</v>
      </c>
      <c r="F1714" t="s">
        <v>7291</v>
      </c>
      <c r="G1714" t="s">
        <v>7295</v>
      </c>
      <c r="H1714">
        <v>11.4</v>
      </c>
      <c r="I1714" t="s">
        <v>7311</v>
      </c>
    </row>
    <row r="1715" spans="1:9" x14ac:dyDescent="0.35">
      <c r="A1715" t="s">
        <v>1358</v>
      </c>
      <c r="B1715">
        <v>3</v>
      </c>
      <c r="C1715" t="s">
        <v>7</v>
      </c>
      <c r="D1715" t="s">
        <v>1359</v>
      </c>
      <c r="E1715" s="1">
        <v>45127</v>
      </c>
      <c r="F1715" t="s">
        <v>7293</v>
      </c>
      <c r="G1715" t="s">
        <v>7295</v>
      </c>
      <c r="H1715">
        <v>12.12</v>
      </c>
      <c r="I1715" t="s">
        <v>7311</v>
      </c>
    </row>
    <row r="1716" spans="1:9" x14ac:dyDescent="0.35">
      <c r="A1716" t="s">
        <v>1360</v>
      </c>
      <c r="B1716">
        <v>1</v>
      </c>
      <c r="C1716" t="s">
        <v>34</v>
      </c>
      <c r="D1716" t="s">
        <v>1361</v>
      </c>
      <c r="E1716" s="1">
        <v>45127</v>
      </c>
      <c r="F1716" t="s">
        <v>7291</v>
      </c>
      <c r="G1716" t="s">
        <v>7297</v>
      </c>
      <c r="H1716">
        <v>14.25</v>
      </c>
      <c r="I1716" t="s">
        <v>7305</v>
      </c>
    </row>
    <row r="1717" spans="1:9" x14ac:dyDescent="0.35">
      <c r="A1717" t="s">
        <v>1362</v>
      </c>
      <c r="B1717">
        <v>1</v>
      </c>
      <c r="C1717" t="s">
        <v>42</v>
      </c>
      <c r="E1717" s="1">
        <v>45127</v>
      </c>
      <c r="F1717" t="s">
        <v>7292</v>
      </c>
      <c r="G1717" t="s">
        <v>7295</v>
      </c>
      <c r="H1717">
        <v>12.36</v>
      </c>
      <c r="I1717" t="s">
        <v>7305</v>
      </c>
    </row>
    <row r="1718" spans="1:9" x14ac:dyDescent="0.35">
      <c r="A1718" t="s">
        <v>1363</v>
      </c>
      <c r="B1718">
        <v>1</v>
      </c>
      <c r="C1718" t="s">
        <v>10</v>
      </c>
      <c r="E1718" s="1">
        <v>45128</v>
      </c>
      <c r="F1718" t="s">
        <v>7292</v>
      </c>
      <c r="G1718" t="s">
        <v>7297</v>
      </c>
      <c r="H1718">
        <v>15.45</v>
      </c>
      <c r="I1718" t="s">
        <v>7305</v>
      </c>
    </row>
    <row r="1719" spans="1:9" x14ac:dyDescent="0.35">
      <c r="A1719" t="s">
        <v>1364</v>
      </c>
      <c r="B1719">
        <v>1</v>
      </c>
      <c r="C1719" t="s">
        <v>12</v>
      </c>
      <c r="D1719" t="s">
        <v>1365</v>
      </c>
      <c r="E1719" s="1">
        <v>45128</v>
      </c>
      <c r="F1719" t="s">
        <v>7293</v>
      </c>
      <c r="G1719" t="s">
        <v>7295</v>
      </c>
      <c r="H1719">
        <v>12.12</v>
      </c>
      <c r="I1719" t="s">
        <v>7329</v>
      </c>
    </row>
    <row r="1720" spans="1:9" x14ac:dyDescent="0.35">
      <c r="A1720" t="s">
        <v>1366</v>
      </c>
      <c r="B1720">
        <v>1</v>
      </c>
      <c r="C1720" t="s">
        <v>34</v>
      </c>
      <c r="E1720" s="1">
        <v>45128</v>
      </c>
      <c r="F1720" t="s">
        <v>7291</v>
      </c>
      <c r="G1720" t="s">
        <v>7297</v>
      </c>
      <c r="H1720">
        <v>14.25</v>
      </c>
      <c r="I1720" t="s">
        <v>7302</v>
      </c>
    </row>
    <row r="1721" spans="1:9" x14ac:dyDescent="0.35">
      <c r="A1721" t="s">
        <v>1367</v>
      </c>
      <c r="B1721">
        <v>1</v>
      </c>
      <c r="C1721" t="s">
        <v>6</v>
      </c>
      <c r="E1721" s="1">
        <v>45128</v>
      </c>
      <c r="F1721" t="s">
        <v>7291</v>
      </c>
      <c r="G1721" t="s">
        <v>7295</v>
      </c>
      <c r="H1721">
        <v>11.4</v>
      </c>
      <c r="I1721" t="s">
        <v>7305</v>
      </c>
    </row>
    <row r="1722" spans="1:9" x14ac:dyDescent="0.35">
      <c r="A1722" t="s">
        <v>1367</v>
      </c>
      <c r="B1722">
        <v>2</v>
      </c>
      <c r="C1722" t="s">
        <v>146</v>
      </c>
      <c r="E1722" s="1">
        <v>45128</v>
      </c>
      <c r="F1722" t="s">
        <v>7292</v>
      </c>
      <c r="G1722" t="s">
        <v>7298</v>
      </c>
      <c r="H1722">
        <v>28.84</v>
      </c>
      <c r="I1722" t="s">
        <v>7305</v>
      </c>
    </row>
    <row r="1723" spans="1:9" x14ac:dyDescent="0.35">
      <c r="A1723" t="s">
        <v>1368</v>
      </c>
      <c r="B1723">
        <v>1</v>
      </c>
      <c r="C1723" t="s">
        <v>27</v>
      </c>
      <c r="E1723" s="1">
        <v>45128</v>
      </c>
      <c r="F1723" t="s">
        <v>7291</v>
      </c>
      <c r="G1723" t="s">
        <v>7298</v>
      </c>
      <c r="H1723">
        <v>26.6</v>
      </c>
      <c r="I1723" t="s">
        <v>7303</v>
      </c>
    </row>
    <row r="1724" spans="1:9" x14ac:dyDescent="0.35">
      <c r="A1724" t="s">
        <v>1368</v>
      </c>
      <c r="B1724">
        <v>2</v>
      </c>
      <c r="C1724" t="s">
        <v>34</v>
      </c>
      <c r="E1724" s="1">
        <v>45128</v>
      </c>
      <c r="F1724" t="s">
        <v>7291</v>
      </c>
      <c r="G1724" t="s">
        <v>7297</v>
      </c>
      <c r="H1724">
        <v>14.25</v>
      </c>
      <c r="I1724" t="s">
        <v>7303</v>
      </c>
    </row>
    <row r="1725" spans="1:9" x14ac:dyDescent="0.35">
      <c r="A1725" t="s">
        <v>1369</v>
      </c>
      <c r="B1725">
        <v>1</v>
      </c>
      <c r="C1725" t="s">
        <v>146</v>
      </c>
      <c r="E1725" s="1">
        <v>45128</v>
      </c>
      <c r="F1725" t="s">
        <v>7292</v>
      </c>
      <c r="G1725" t="s">
        <v>7298</v>
      </c>
      <c r="H1725">
        <v>28.84</v>
      </c>
      <c r="I1725" t="s">
        <v>7306</v>
      </c>
    </row>
    <row r="1726" spans="1:9" x14ac:dyDescent="0.35">
      <c r="A1726" t="s">
        <v>1369</v>
      </c>
      <c r="B1726">
        <v>2</v>
      </c>
      <c r="C1726" t="s">
        <v>34</v>
      </c>
      <c r="E1726" s="1">
        <v>45128</v>
      </c>
      <c r="F1726" t="s">
        <v>7291</v>
      </c>
      <c r="G1726" t="s">
        <v>7297</v>
      </c>
      <c r="H1726">
        <v>14.25</v>
      </c>
      <c r="I1726" t="s">
        <v>7306</v>
      </c>
    </row>
    <row r="1727" spans="1:9" x14ac:dyDescent="0.35">
      <c r="A1727" t="s">
        <v>1369</v>
      </c>
      <c r="B1727">
        <v>3</v>
      </c>
      <c r="C1727" t="s">
        <v>49</v>
      </c>
      <c r="E1727" s="1">
        <v>45128</v>
      </c>
      <c r="F1727" t="s">
        <v>7293</v>
      </c>
      <c r="G1727" t="s">
        <v>7298</v>
      </c>
      <c r="H1727">
        <v>28.28</v>
      </c>
      <c r="I1727" t="s">
        <v>7306</v>
      </c>
    </row>
    <row r="1728" spans="1:9" x14ac:dyDescent="0.35">
      <c r="A1728" t="s">
        <v>1370</v>
      </c>
      <c r="B1728">
        <v>1</v>
      </c>
      <c r="C1728" t="s">
        <v>7</v>
      </c>
      <c r="E1728" s="1">
        <v>45128</v>
      </c>
      <c r="F1728" t="s">
        <v>7293</v>
      </c>
      <c r="G1728" t="s">
        <v>7295</v>
      </c>
      <c r="H1728">
        <v>12.12</v>
      </c>
      <c r="I1728" t="s">
        <v>7305</v>
      </c>
    </row>
    <row r="1729" spans="1:9" x14ac:dyDescent="0.35">
      <c r="A1729" t="s">
        <v>1371</v>
      </c>
      <c r="B1729">
        <v>1</v>
      </c>
      <c r="C1729" t="s">
        <v>10</v>
      </c>
      <c r="D1729" t="s">
        <v>1372</v>
      </c>
      <c r="E1729" s="1">
        <v>45128</v>
      </c>
      <c r="F1729" t="s">
        <v>7292</v>
      </c>
      <c r="G1729" t="s">
        <v>7297</v>
      </c>
      <c r="H1729">
        <v>15.45</v>
      </c>
      <c r="I1729" t="s">
        <v>7306</v>
      </c>
    </row>
    <row r="1730" spans="1:9" x14ac:dyDescent="0.35">
      <c r="A1730" t="s">
        <v>1371</v>
      </c>
      <c r="B1730">
        <v>2</v>
      </c>
      <c r="C1730" t="s">
        <v>15</v>
      </c>
      <c r="D1730" t="s">
        <v>1372</v>
      </c>
      <c r="E1730" s="1">
        <v>45128</v>
      </c>
      <c r="F1730" t="s">
        <v>7291</v>
      </c>
      <c r="G1730" t="s">
        <v>7295</v>
      </c>
      <c r="H1730">
        <v>11.4</v>
      </c>
      <c r="I1730" t="s">
        <v>7306</v>
      </c>
    </row>
    <row r="1731" spans="1:9" x14ac:dyDescent="0.35">
      <c r="A1731" t="s">
        <v>1371</v>
      </c>
      <c r="B1731">
        <v>3</v>
      </c>
      <c r="C1731" t="s">
        <v>13</v>
      </c>
      <c r="D1731" t="s">
        <v>1372</v>
      </c>
      <c r="E1731" s="1">
        <v>45128</v>
      </c>
      <c r="F1731" t="s">
        <v>7292</v>
      </c>
      <c r="G1731" t="s">
        <v>7295</v>
      </c>
      <c r="H1731">
        <v>12.36</v>
      </c>
      <c r="I1731" t="s">
        <v>7306</v>
      </c>
    </row>
    <row r="1732" spans="1:9" x14ac:dyDescent="0.35">
      <c r="A1732" t="s">
        <v>1373</v>
      </c>
      <c r="B1732">
        <v>1</v>
      </c>
      <c r="C1732" t="s">
        <v>27</v>
      </c>
      <c r="D1732" t="s">
        <v>1374</v>
      </c>
      <c r="E1732" s="1">
        <v>45128</v>
      </c>
      <c r="F1732" t="s">
        <v>7291</v>
      </c>
      <c r="G1732" t="s">
        <v>7298</v>
      </c>
      <c r="H1732">
        <v>26.6</v>
      </c>
      <c r="I1732" t="s">
        <v>7311</v>
      </c>
    </row>
    <row r="1733" spans="1:9" x14ac:dyDescent="0.35">
      <c r="A1733" t="s">
        <v>1375</v>
      </c>
      <c r="B1733">
        <v>1</v>
      </c>
      <c r="C1733" t="s">
        <v>7</v>
      </c>
      <c r="E1733" s="1">
        <v>45128</v>
      </c>
      <c r="F1733" t="s">
        <v>7293</v>
      </c>
      <c r="G1733" t="s">
        <v>7295</v>
      </c>
      <c r="H1733">
        <v>12.12</v>
      </c>
      <c r="I1733" t="s">
        <v>7306</v>
      </c>
    </row>
    <row r="1734" spans="1:9" x14ac:dyDescent="0.35">
      <c r="A1734" t="s">
        <v>1375</v>
      </c>
      <c r="B1734">
        <v>2</v>
      </c>
      <c r="C1734" t="s">
        <v>6</v>
      </c>
      <c r="E1734" s="1">
        <v>45128</v>
      </c>
      <c r="F1734" t="s">
        <v>7291</v>
      </c>
      <c r="G1734" t="s">
        <v>7295</v>
      </c>
      <c r="H1734">
        <v>11.4</v>
      </c>
      <c r="I1734" t="s">
        <v>7306</v>
      </c>
    </row>
    <row r="1735" spans="1:9" x14ac:dyDescent="0.35">
      <c r="A1735" t="s">
        <v>1375</v>
      </c>
      <c r="B1735">
        <v>3</v>
      </c>
      <c r="C1735" t="s">
        <v>88</v>
      </c>
      <c r="E1735" s="1">
        <v>45128</v>
      </c>
      <c r="F1735" t="s">
        <v>7293</v>
      </c>
      <c r="G1735" t="s">
        <v>7295</v>
      </c>
      <c r="H1735">
        <v>12.12</v>
      </c>
      <c r="I1735" t="s">
        <v>7306</v>
      </c>
    </row>
    <row r="1736" spans="1:9" x14ac:dyDescent="0.35">
      <c r="A1736" t="s">
        <v>1376</v>
      </c>
      <c r="B1736">
        <v>1</v>
      </c>
      <c r="C1736" t="s">
        <v>40</v>
      </c>
      <c r="D1736" t="s">
        <v>1377</v>
      </c>
      <c r="E1736" s="1">
        <v>45128</v>
      </c>
      <c r="F1736" t="s">
        <v>7292</v>
      </c>
      <c r="G1736" t="s">
        <v>7295</v>
      </c>
      <c r="H1736">
        <v>12.36</v>
      </c>
      <c r="I1736" t="s">
        <v>7306</v>
      </c>
    </row>
    <row r="1737" spans="1:9" x14ac:dyDescent="0.35">
      <c r="A1737" t="s">
        <v>1376</v>
      </c>
      <c r="B1737">
        <v>2</v>
      </c>
      <c r="C1737" t="s">
        <v>18</v>
      </c>
      <c r="D1737" t="s">
        <v>1377</v>
      </c>
      <c r="E1737" s="1">
        <v>45128</v>
      </c>
      <c r="F1737" t="s">
        <v>7293</v>
      </c>
      <c r="G1737" t="s">
        <v>7296</v>
      </c>
      <c r="H1737">
        <v>35.35</v>
      </c>
      <c r="I1737" t="s">
        <v>7306</v>
      </c>
    </row>
    <row r="1738" spans="1:9" x14ac:dyDescent="0.35">
      <c r="A1738" t="s">
        <v>1376</v>
      </c>
      <c r="B1738">
        <v>3</v>
      </c>
      <c r="C1738" t="s">
        <v>8</v>
      </c>
      <c r="D1738" t="s">
        <v>1377</v>
      </c>
      <c r="E1738" s="1">
        <v>45128</v>
      </c>
      <c r="F1738" t="s">
        <v>7291</v>
      </c>
      <c r="G1738" t="s">
        <v>7296</v>
      </c>
      <c r="H1738">
        <v>33.25</v>
      </c>
      <c r="I1738" t="s">
        <v>7306</v>
      </c>
    </row>
    <row r="1739" spans="1:9" x14ac:dyDescent="0.35">
      <c r="A1739" t="s">
        <v>1376</v>
      </c>
      <c r="B1739">
        <v>4</v>
      </c>
      <c r="C1739" t="s">
        <v>6</v>
      </c>
      <c r="D1739" t="s">
        <v>1377</v>
      </c>
      <c r="E1739" s="1">
        <v>45128</v>
      </c>
      <c r="F1739" t="s">
        <v>7291</v>
      </c>
      <c r="G1739" t="s">
        <v>7295</v>
      </c>
      <c r="H1739">
        <v>11.4</v>
      </c>
      <c r="I1739" t="s">
        <v>7306</v>
      </c>
    </row>
    <row r="1740" spans="1:9" x14ac:dyDescent="0.35">
      <c r="A1740" t="s">
        <v>1376</v>
      </c>
      <c r="B1740">
        <v>5</v>
      </c>
      <c r="C1740" t="s">
        <v>58</v>
      </c>
      <c r="D1740" t="s">
        <v>1377</v>
      </c>
      <c r="E1740" s="1">
        <v>45128</v>
      </c>
      <c r="F1740" t="s">
        <v>7291</v>
      </c>
      <c r="G1740" t="s">
        <v>7298</v>
      </c>
      <c r="H1740">
        <v>26.6</v>
      </c>
      <c r="I1740" t="s">
        <v>7306</v>
      </c>
    </row>
    <row r="1741" spans="1:9" x14ac:dyDescent="0.35">
      <c r="A1741" t="s">
        <v>1378</v>
      </c>
      <c r="B1741">
        <v>1</v>
      </c>
      <c r="C1741" t="s">
        <v>8</v>
      </c>
      <c r="E1741" s="1">
        <v>45128</v>
      </c>
      <c r="F1741" t="s">
        <v>7291</v>
      </c>
      <c r="G1741" t="s">
        <v>7296</v>
      </c>
      <c r="H1741">
        <v>33.25</v>
      </c>
      <c r="I1741" t="s">
        <v>7305</v>
      </c>
    </row>
    <row r="1742" spans="1:9" x14ac:dyDescent="0.35">
      <c r="A1742" t="s">
        <v>1379</v>
      </c>
      <c r="B1742">
        <v>1</v>
      </c>
      <c r="C1742" t="s">
        <v>23</v>
      </c>
      <c r="E1742" s="1">
        <v>45128</v>
      </c>
      <c r="F1742" t="s">
        <v>7293</v>
      </c>
      <c r="G1742" t="s">
        <v>7297</v>
      </c>
      <c r="H1742">
        <v>15.15</v>
      </c>
      <c r="I1742" t="s">
        <v>7344</v>
      </c>
    </row>
    <row r="1743" spans="1:9" x14ac:dyDescent="0.35">
      <c r="A1743" t="s">
        <v>1380</v>
      </c>
      <c r="B1743">
        <v>1</v>
      </c>
      <c r="C1743" t="s">
        <v>88</v>
      </c>
      <c r="D1743" t="s">
        <v>1381</v>
      </c>
      <c r="E1743" s="1">
        <v>45128</v>
      </c>
      <c r="F1743" t="s">
        <v>7293</v>
      </c>
      <c r="G1743" t="s">
        <v>7295</v>
      </c>
      <c r="H1743">
        <v>12.12</v>
      </c>
      <c r="I1743" t="s">
        <v>7311</v>
      </c>
    </row>
    <row r="1744" spans="1:9" x14ac:dyDescent="0.35">
      <c r="A1744" t="s">
        <v>1382</v>
      </c>
      <c r="B1744">
        <v>1</v>
      </c>
      <c r="C1744" t="s">
        <v>34</v>
      </c>
      <c r="D1744" t="s">
        <v>1383</v>
      </c>
      <c r="E1744" s="1">
        <v>45128</v>
      </c>
      <c r="F1744" t="s">
        <v>7291</v>
      </c>
      <c r="G1744" t="s">
        <v>7297</v>
      </c>
      <c r="H1744">
        <v>14.25</v>
      </c>
      <c r="I1744" t="s">
        <v>7310</v>
      </c>
    </row>
    <row r="1745" spans="1:9" x14ac:dyDescent="0.35">
      <c r="A1745" t="s">
        <v>1382</v>
      </c>
      <c r="B1745">
        <v>2</v>
      </c>
      <c r="C1745" t="s">
        <v>34</v>
      </c>
      <c r="D1745" t="s">
        <v>1383</v>
      </c>
      <c r="E1745" s="1">
        <v>45128</v>
      </c>
      <c r="F1745" t="s">
        <v>7291</v>
      </c>
      <c r="G1745" t="s">
        <v>7297</v>
      </c>
      <c r="H1745">
        <v>14.25</v>
      </c>
      <c r="I1745" t="s">
        <v>7310</v>
      </c>
    </row>
    <row r="1746" spans="1:9" x14ac:dyDescent="0.35">
      <c r="A1746" t="s">
        <v>1384</v>
      </c>
      <c r="B1746">
        <v>1</v>
      </c>
      <c r="C1746" t="s">
        <v>13</v>
      </c>
      <c r="E1746" s="1">
        <v>45128</v>
      </c>
      <c r="F1746" t="s">
        <v>7292</v>
      </c>
      <c r="G1746" t="s">
        <v>7295</v>
      </c>
      <c r="H1746">
        <v>12.36</v>
      </c>
      <c r="I1746" t="s">
        <v>7306</v>
      </c>
    </row>
    <row r="1747" spans="1:9" x14ac:dyDescent="0.35">
      <c r="A1747" t="s">
        <v>1385</v>
      </c>
      <c r="B1747">
        <v>1</v>
      </c>
      <c r="C1747" t="s">
        <v>8</v>
      </c>
      <c r="D1747" t="s">
        <v>1386</v>
      </c>
      <c r="E1747" s="1">
        <v>45128</v>
      </c>
      <c r="F1747" t="s">
        <v>7291</v>
      </c>
      <c r="G1747" t="s">
        <v>7296</v>
      </c>
      <c r="H1747">
        <v>33.25</v>
      </c>
      <c r="I1747" t="s">
        <v>7305</v>
      </c>
    </row>
    <row r="1748" spans="1:9" x14ac:dyDescent="0.35">
      <c r="A1748" t="s">
        <v>1387</v>
      </c>
      <c r="B1748">
        <v>1</v>
      </c>
      <c r="C1748" t="s">
        <v>40</v>
      </c>
      <c r="E1748" s="1">
        <v>45128</v>
      </c>
      <c r="F1748" t="s">
        <v>7292</v>
      </c>
      <c r="G1748" t="s">
        <v>7295</v>
      </c>
      <c r="H1748">
        <v>12.36</v>
      </c>
      <c r="I1748" t="s">
        <v>7305</v>
      </c>
    </row>
    <row r="1749" spans="1:9" x14ac:dyDescent="0.35">
      <c r="A1749" t="s">
        <v>1387</v>
      </c>
      <c r="B1749">
        <v>2</v>
      </c>
      <c r="C1749" t="s">
        <v>13</v>
      </c>
      <c r="E1749" s="1">
        <v>45128</v>
      </c>
      <c r="F1749" t="s">
        <v>7292</v>
      </c>
      <c r="G1749" t="s">
        <v>7295</v>
      </c>
      <c r="H1749">
        <v>12.36</v>
      </c>
      <c r="I1749" t="s">
        <v>7305</v>
      </c>
    </row>
    <row r="1750" spans="1:9" x14ac:dyDescent="0.35">
      <c r="A1750" t="s">
        <v>1387</v>
      </c>
      <c r="B1750">
        <v>3</v>
      </c>
      <c r="C1750" t="s">
        <v>20</v>
      </c>
      <c r="E1750" s="1">
        <v>45128</v>
      </c>
      <c r="F1750" t="s">
        <v>7291</v>
      </c>
      <c r="G1750" t="s">
        <v>7295</v>
      </c>
      <c r="H1750">
        <v>11.4</v>
      </c>
      <c r="I1750" t="s">
        <v>7305</v>
      </c>
    </row>
    <row r="1751" spans="1:9" x14ac:dyDescent="0.35">
      <c r="A1751" t="s">
        <v>1388</v>
      </c>
      <c r="B1751">
        <v>1</v>
      </c>
      <c r="C1751" t="s">
        <v>190</v>
      </c>
      <c r="D1751" t="s">
        <v>1389</v>
      </c>
      <c r="E1751" s="1">
        <v>45128</v>
      </c>
      <c r="F1751" t="s">
        <v>7293</v>
      </c>
      <c r="G1751" t="s">
        <v>7298</v>
      </c>
      <c r="H1751">
        <v>28.28</v>
      </c>
      <c r="I1751" t="s">
        <v>7306</v>
      </c>
    </row>
    <row r="1752" spans="1:9" x14ac:dyDescent="0.35">
      <c r="A1752" t="s">
        <v>1390</v>
      </c>
      <c r="B1752">
        <v>1</v>
      </c>
      <c r="C1752" t="s">
        <v>49</v>
      </c>
      <c r="E1752" s="1">
        <v>45128</v>
      </c>
      <c r="F1752" t="s">
        <v>7293</v>
      </c>
      <c r="G1752" t="s">
        <v>7298</v>
      </c>
      <c r="H1752">
        <v>28.28</v>
      </c>
      <c r="I1752" t="s">
        <v>7326</v>
      </c>
    </row>
    <row r="1753" spans="1:9" x14ac:dyDescent="0.35">
      <c r="A1753" t="s">
        <v>1391</v>
      </c>
      <c r="B1753">
        <v>1</v>
      </c>
      <c r="C1753" t="s">
        <v>8</v>
      </c>
      <c r="E1753" s="1">
        <v>45128</v>
      </c>
      <c r="F1753" t="s">
        <v>7291</v>
      </c>
      <c r="G1753" t="s">
        <v>7296</v>
      </c>
      <c r="H1753">
        <v>33.25</v>
      </c>
      <c r="I1753" t="s">
        <v>7306</v>
      </c>
    </row>
    <row r="1754" spans="1:9" x14ac:dyDescent="0.35">
      <c r="A1754" t="s">
        <v>1392</v>
      </c>
      <c r="B1754">
        <v>1</v>
      </c>
      <c r="C1754" t="s">
        <v>23</v>
      </c>
      <c r="E1754" s="1">
        <v>45128</v>
      </c>
      <c r="F1754" t="s">
        <v>7293</v>
      </c>
      <c r="G1754" t="s">
        <v>7297</v>
      </c>
      <c r="H1754">
        <v>15.15</v>
      </c>
      <c r="I1754" t="s">
        <v>7305</v>
      </c>
    </row>
    <row r="1755" spans="1:9" x14ac:dyDescent="0.35">
      <c r="A1755" t="s">
        <v>1393</v>
      </c>
      <c r="B1755">
        <v>1</v>
      </c>
      <c r="C1755" t="s">
        <v>27</v>
      </c>
      <c r="E1755" s="1">
        <v>45128</v>
      </c>
      <c r="F1755" t="s">
        <v>7291</v>
      </c>
      <c r="G1755" t="s">
        <v>7298</v>
      </c>
      <c r="H1755">
        <v>26.6</v>
      </c>
      <c r="I1755" t="s">
        <v>7305</v>
      </c>
    </row>
    <row r="1756" spans="1:9" x14ac:dyDescent="0.35">
      <c r="A1756" t="s">
        <v>1394</v>
      </c>
      <c r="B1756">
        <v>1</v>
      </c>
      <c r="C1756" t="s">
        <v>22</v>
      </c>
      <c r="E1756" s="1">
        <v>45128</v>
      </c>
      <c r="F1756" t="s">
        <v>7293</v>
      </c>
      <c r="G1756" t="s">
        <v>7298</v>
      </c>
      <c r="H1756">
        <v>28.28</v>
      </c>
      <c r="I1756" t="s">
        <v>7306</v>
      </c>
    </row>
    <row r="1757" spans="1:9" x14ac:dyDescent="0.35">
      <c r="A1757" t="s">
        <v>1395</v>
      </c>
      <c r="B1757">
        <v>1</v>
      </c>
      <c r="C1757" t="s">
        <v>8</v>
      </c>
      <c r="D1757" t="s">
        <v>1396</v>
      </c>
      <c r="E1757" s="1">
        <v>45128</v>
      </c>
      <c r="F1757" t="s">
        <v>7291</v>
      </c>
      <c r="G1757" t="s">
        <v>7296</v>
      </c>
      <c r="H1757">
        <v>33.25</v>
      </c>
      <c r="I1757" t="s">
        <v>7306</v>
      </c>
    </row>
    <row r="1758" spans="1:9" x14ac:dyDescent="0.35">
      <c r="A1758" t="s">
        <v>1397</v>
      </c>
      <c r="B1758">
        <v>1</v>
      </c>
      <c r="C1758" t="s">
        <v>34</v>
      </c>
      <c r="E1758" s="1">
        <v>45128</v>
      </c>
      <c r="F1758" t="s">
        <v>7291</v>
      </c>
      <c r="G1758" t="s">
        <v>7297</v>
      </c>
      <c r="H1758">
        <v>14.25</v>
      </c>
      <c r="I1758" t="s">
        <v>7308</v>
      </c>
    </row>
    <row r="1759" spans="1:9" x14ac:dyDescent="0.35">
      <c r="A1759" t="s">
        <v>1398</v>
      </c>
      <c r="B1759">
        <v>1</v>
      </c>
      <c r="C1759" t="s">
        <v>20</v>
      </c>
      <c r="D1759" t="s">
        <v>1399</v>
      </c>
      <c r="E1759" s="1">
        <v>45128</v>
      </c>
      <c r="F1759" t="s">
        <v>7291</v>
      </c>
      <c r="G1759" t="s">
        <v>7295</v>
      </c>
      <c r="H1759">
        <v>11.4</v>
      </c>
      <c r="I1759" t="s">
        <v>7306</v>
      </c>
    </row>
    <row r="1760" spans="1:9" x14ac:dyDescent="0.35">
      <c r="A1760" t="s">
        <v>1400</v>
      </c>
      <c r="B1760">
        <v>1</v>
      </c>
      <c r="C1760" t="s">
        <v>13</v>
      </c>
      <c r="E1760" s="1">
        <v>45128</v>
      </c>
      <c r="F1760" t="s">
        <v>7292</v>
      </c>
      <c r="G1760" t="s">
        <v>7295</v>
      </c>
      <c r="H1760">
        <v>12.36</v>
      </c>
      <c r="I1760" t="s">
        <v>7306</v>
      </c>
    </row>
    <row r="1761" spans="1:9" x14ac:dyDescent="0.35">
      <c r="A1761" t="s">
        <v>1401</v>
      </c>
      <c r="B1761">
        <v>1</v>
      </c>
      <c r="C1761" t="s">
        <v>40</v>
      </c>
      <c r="E1761" s="1">
        <v>45128</v>
      </c>
      <c r="F1761" t="s">
        <v>7292</v>
      </c>
      <c r="G1761" t="s">
        <v>7295</v>
      </c>
      <c r="H1761">
        <v>12.36</v>
      </c>
      <c r="I1761" t="s">
        <v>7340</v>
      </c>
    </row>
    <row r="1762" spans="1:9" x14ac:dyDescent="0.35">
      <c r="A1762" t="s">
        <v>1402</v>
      </c>
      <c r="B1762">
        <v>1</v>
      </c>
      <c r="C1762" t="s">
        <v>114</v>
      </c>
      <c r="D1762" t="s">
        <v>1403</v>
      </c>
      <c r="E1762" s="1">
        <v>45128</v>
      </c>
      <c r="F1762" t="s">
        <v>7291</v>
      </c>
      <c r="G1762" t="s">
        <v>7298</v>
      </c>
      <c r="H1762">
        <v>26.6</v>
      </c>
      <c r="I1762" t="s">
        <v>7303</v>
      </c>
    </row>
    <row r="1763" spans="1:9" x14ac:dyDescent="0.35">
      <c r="A1763" t="s">
        <v>1404</v>
      </c>
      <c r="B1763">
        <v>1</v>
      </c>
      <c r="C1763" t="s">
        <v>32</v>
      </c>
      <c r="D1763" t="s">
        <v>1405</v>
      </c>
      <c r="E1763" s="1">
        <v>45128</v>
      </c>
      <c r="F1763" t="s">
        <v>7292</v>
      </c>
      <c r="G1763" t="s">
        <v>7296</v>
      </c>
      <c r="H1763">
        <v>36.049999999999997</v>
      </c>
      <c r="I1763" t="s">
        <v>7306</v>
      </c>
    </row>
    <row r="1764" spans="1:9" x14ac:dyDescent="0.35">
      <c r="A1764" t="s">
        <v>1406</v>
      </c>
      <c r="B1764">
        <v>1</v>
      </c>
      <c r="C1764" t="s">
        <v>40</v>
      </c>
      <c r="D1764" t="s">
        <v>1407</v>
      </c>
      <c r="E1764" s="1">
        <v>45128</v>
      </c>
      <c r="F1764" t="s">
        <v>7292</v>
      </c>
      <c r="G1764" t="s">
        <v>7295</v>
      </c>
      <c r="H1764">
        <v>12.36</v>
      </c>
      <c r="I1764" t="s">
        <v>7314</v>
      </c>
    </row>
    <row r="1765" spans="1:9" x14ac:dyDescent="0.35">
      <c r="A1765" t="s">
        <v>1406</v>
      </c>
      <c r="B1765">
        <v>2</v>
      </c>
      <c r="C1765" t="s">
        <v>20</v>
      </c>
      <c r="D1765" t="s">
        <v>1407</v>
      </c>
      <c r="E1765" s="1">
        <v>45128</v>
      </c>
      <c r="F1765" t="s">
        <v>7291</v>
      </c>
      <c r="G1765" t="s">
        <v>7295</v>
      </c>
      <c r="H1765">
        <v>11.4</v>
      </c>
      <c r="I1765" t="s">
        <v>7314</v>
      </c>
    </row>
    <row r="1766" spans="1:9" x14ac:dyDescent="0.35">
      <c r="A1766" t="s">
        <v>1408</v>
      </c>
      <c r="B1766">
        <v>1</v>
      </c>
      <c r="C1766" t="s">
        <v>10</v>
      </c>
      <c r="D1766" t="s">
        <v>1409</v>
      </c>
      <c r="E1766" s="1">
        <v>45128</v>
      </c>
      <c r="F1766" t="s">
        <v>7292</v>
      </c>
      <c r="G1766" t="s">
        <v>7297</v>
      </c>
      <c r="H1766">
        <v>15.45</v>
      </c>
      <c r="I1766" t="s">
        <v>7303</v>
      </c>
    </row>
    <row r="1767" spans="1:9" x14ac:dyDescent="0.35">
      <c r="A1767" t="s">
        <v>1408</v>
      </c>
      <c r="B1767">
        <v>2</v>
      </c>
      <c r="C1767" t="s">
        <v>8</v>
      </c>
      <c r="D1767" t="s">
        <v>1409</v>
      </c>
      <c r="E1767" s="1">
        <v>45128</v>
      </c>
      <c r="F1767" t="s">
        <v>7291</v>
      </c>
      <c r="G1767" t="s">
        <v>7296</v>
      </c>
      <c r="H1767">
        <v>33.25</v>
      </c>
      <c r="I1767" t="s">
        <v>7303</v>
      </c>
    </row>
    <row r="1768" spans="1:9" x14ac:dyDescent="0.35">
      <c r="A1768" t="s">
        <v>1408</v>
      </c>
      <c r="B1768">
        <v>3</v>
      </c>
      <c r="C1768" t="s">
        <v>7</v>
      </c>
      <c r="D1768" t="s">
        <v>1409</v>
      </c>
      <c r="E1768" s="1">
        <v>45128</v>
      </c>
      <c r="F1768" t="s">
        <v>7293</v>
      </c>
      <c r="G1768" t="s">
        <v>7295</v>
      </c>
      <c r="H1768">
        <v>12.12</v>
      </c>
      <c r="I1768" t="s">
        <v>7303</v>
      </c>
    </row>
    <row r="1769" spans="1:9" x14ac:dyDescent="0.35">
      <c r="A1769" t="s">
        <v>1410</v>
      </c>
      <c r="B1769">
        <v>1</v>
      </c>
      <c r="C1769" t="s">
        <v>34</v>
      </c>
      <c r="E1769" s="1">
        <v>45128</v>
      </c>
      <c r="F1769" t="s">
        <v>7291</v>
      </c>
      <c r="G1769" t="s">
        <v>7297</v>
      </c>
      <c r="H1769">
        <v>14.25</v>
      </c>
      <c r="I1769" t="s">
        <v>7306</v>
      </c>
    </row>
    <row r="1770" spans="1:9" x14ac:dyDescent="0.35">
      <c r="A1770" t="s">
        <v>1411</v>
      </c>
      <c r="B1770">
        <v>1</v>
      </c>
      <c r="C1770" t="s">
        <v>58</v>
      </c>
      <c r="D1770" t="s">
        <v>1412</v>
      </c>
      <c r="E1770" s="1">
        <v>45128</v>
      </c>
      <c r="F1770" t="s">
        <v>7291</v>
      </c>
      <c r="G1770" t="s">
        <v>7298</v>
      </c>
      <c r="H1770">
        <v>26.6</v>
      </c>
      <c r="I1770" t="s">
        <v>7305</v>
      </c>
    </row>
    <row r="1771" spans="1:9" x14ac:dyDescent="0.35">
      <c r="A1771" t="s">
        <v>1413</v>
      </c>
      <c r="B1771">
        <v>1</v>
      </c>
      <c r="C1771" t="s">
        <v>10</v>
      </c>
      <c r="D1771" t="s">
        <v>1414</v>
      </c>
      <c r="E1771" s="1">
        <v>45128</v>
      </c>
      <c r="F1771" t="s">
        <v>7292</v>
      </c>
      <c r="G1771" t="s">
        <v>7297</v>
      </c>
      <c r="H1771">
        <v>15.45</v>
      </c>
      <c r="I1771" t="s">
        <v>7306</v>
      </c>
    </row>
    <row r="1772" spans="1:9" x14ac:dyDescent="0.35">
      <c r="A1772" t="s">
        <v>1415</v>
      </c>
      <c r="B1772">
        <v>1</v>
      </c>
      <c r="C1772" t="s">
        <v>6</v>
      </c>
      <c r="D1772" t="s">
        <v>1416</v>
      </c>
      <c r="E1772" s="1">
        <v>45128</v>
      </c>
      <c r="F1772" t="s">
        <v>7291</v>
      </c>
      <c r="G1772" t="s">
        <v>7295</v>
      </c>
      <c r="H1772">
        <v>11.4</v>
      </c>
      <c r="I1772" t="s">
        <v>7305</v>
      </c>
    </row>
    <row r="1773" spans="1:9" x14ac:dyDescent="0.35">
      <c r="A1773" t="s">
        <v>1415</v>
      </c>
      <c r="B1773">
        <v>2</v>
      </c>
      <c r="C1773" t="s">
        <v>190</v>
      </c>
      <c r="D1773" t="s">
        <v>1416</v>
      </c>
      <c r="E1773" s="1">
        <v>45128</v>
      </c>
      <c r="F1773" t="s">
        <v>7293</v>
      </c>
      <c r="G1773" t="s">
        <v>7298</v>
      </c>
      <c r="H1773">
        <v>28.28</v>
      </c>
      <c r="I1773" t="s">
        <v>7305</v>
      </c>
    </row>
    <row r="1774" spans="1:9" x14ac:dyDescent="0.35">
      <c r="A1774" t="s">
        <v>1415</v>
      </c>
      <c r="B1774">
        <v>3</v>
      </c>
      <c r="C1774" t="s">
        <v>34</v>
      </c>
      <c r="D1774" t="s">
        <v>1416</v>
      </c>
      <c r="E1774" s="1">
        <v>45128</v>
      </c>
      <c r="F1774" t="s">
        <v>7291</v>
      </c>
      <c r="G1774" t="s">
        <v>7297</v>
      </c>
      <c r="H1774">
        <v>14.25</v>
      </c>
      <c r="I1774" t="s">
        <v>7305</v>
      </c>
    </row>
    <row r="1775" spans="1:9" x14ac:dyDescent="0.35">
      <c r="A1775" t="s">
        <v>1417</v>
      </c>
      <c r="B1775">
        <v>1</v>
      </c>
      <c r="C1775" t="s">
        <v>34</v>
      </c>
      <c r="D1775" t="s">
        <v>1418</v>
      </c>
      <c r="E1775" s="1">
        <v>45128</v>
      </c>
      <c r="F1775" t="s">
        <v>7291</v>
      </c>
      <c r="G1775" t="s">
        <v>7297</v>
      </c>
      <c r="H1775">
        <v>14.25</v>
      </c>
      <c r="I1775" t="s">
        <v>7330</v>
      </c>
    </row>
    <row r="1776" spans="1:9" x14ac:dyDescent="0.35">
      <c r="A1776" t="s">
        <v>1417</v>
      </c>
      <c r="B1776">
        <v>2</v>
      </c>
      <c r="C1776" t="s">
        <v>15</v>
      </c>
      <c r="D1776" t="s">
        <v>1418</v>
      </c>
      <c r="E1776" s="1">
        <v>45128</v>
      </c>
      <c r="F1776" t="s">
        <v>7291</v>
      </c>
      <c r="G1776" t="s">
        <v>7295</v>
      </c>
      <c r="H1776">
        <v>11.4</v>
      </c>
      <c r="I1776" t="s">
        <v>7330</v>
      </c>
    </row>
    <row r="1777" spans="1:9" x14ac:dyDescent="0.35">
      <c r="A1777" t="s">
        <v>1417</v>
      </c>
      <c r="B1777">
        <v>3</v>
      </c>
      <c r="C1777" t="s">
        <v>58</v>
      </c>
      <c r="D1777" t="s">
        <v>1418</v>
      </c>
      <c r="E1777" s="1">
        <v>45128</v>
      </c>
      <c r="F1777" t="s">
        <v>7291</v>
      </c>
      <c r="G1777" t="s">
        <v>7298</v>
      </c>
      <c r="H1777">
        <v>26.6</v>
      </c>
      <c r="I1777" t="s">
        <v>7330</v>
      </c>
    </row>
    <row r="1778" spans="1:9" x14ac:dyDescent="0.35">
      <c r="A1778" t="s">
        <v>1417</v>
      </c>
      <c r="B1778">
        <v>4</v>
      </c>
      <c r="C1778" t="s">
        <v>18</v>
      </c>
      <c r="D1778" t="s">
        <v>1418</v>
      </c>
      <c r="E1778" s="1">
        <v>45128</v>
      </c>
      <c r="F1778" t="s">
        <v>7293</v>
      </c>
      <c r="G1778" t="s">
        <v>7296</v>
      </c>
      <c r="H1778">
        <v>35.35</v>
      </c>
      <c r="I1778" t="s">
        <v>7330</v>
      </c>
    </row>
    <row r="1779" spans="1:9" x14ac:dyDescent="0.35">
      <c r="A1779" t="s">
        <v>1419</v>
      </c>
      <c r="B1779">
        <v>1</v>
      </c>
      <c r="C1779" t="s">
        <v>18</v>
      </c>
      <c r="D1779" t="s">
        <v>1420</v>
      </c>
      <c r="E1779" s="1">
        <v>45128</v>
      </c>
      <c r="F1779" t="s">
        <v>7293</v>
      </c>
      <c r="G1779" t="s">
        <v>7296</v>
      </c>
      <c r="H1779">
        <v>35.35</v>
      </c>
      <c r="I1779" t="s">
        <v>7325</v>
      </c>
    </row>
    <row r="1780" spans="1:9" x14ac:dyDescent="0.35">
      <c r="A1780" t="s">
        <v>1421</v>
      </c>
      <c r="B1780">
        <v>1</v>
      </c>
      <c r="C1780" t="s">
        <v>20</v>
      </c>
      <c r="D1780" t="s">
        <v>1422</v>
      </c>
      <c r="E1780" s="1">
        <v>45128</v>
      </c>
      <c r="F1780" t="s">
        <v>7291</v>
      </c>
      <c r="G1780" t="s">
        <v>7295</v>
      </c>
      <c r="H1780">
        <v>11.4</v>
      </c>
      <c r="I1780" t="s">
        <v>7308</v>
      </c>
    </row>
    <row r="1781" spans="1:9" x14ac:dyDescent="0.35">
      <c r="A1781" t="s">
        <v>1423</v>
      </c>
      <c r="B1781">
        <v>1</v>
      </c>
      <c r="C1781" t="s">
        <v>40</v>
      </c>
      <c r="E1781" s="1">
        <v>45128</v>
      </c>
      <c r="F1781" t="s">
        <v>7292</v>
      </c>
      <c r="G1781" t="s">
        <v>7295</v>
      </c>
      <c r="H1781">
        <v>12.36</v>
      </c>
      <c r="I1781" t="s">
        <v>7306</v>
      </c>
    </row>
    <row r="1782" spans="1:9" x14ac:dyDescent="0.35">
      <c r="A1782" t="s">
        <v>1424</v>
      </c>
      <c r="B1782">
        <v>1</v>
      </c>
      <c r="C1782" t="s">
        <v>23</v>
      </c>
      <c r="E1782" s="1">
        <v>45128</v>
      </c>
      <c r="F1782" t="s">
        <v>7293</v>
      </c>
      <c r="G1782" t="s">
        <v>7297</v>
      </c>
      <c r="H1782">
        <v>15.15</v>
      </c>
      <c r="I1782" t="s">
        <v>7306</v>
      </c>
    </row>
    <row r="1783" spans="1:9" x14ac:dyDescent="0.35">
      <c r="A1783" t="s">
        <v>1425</v>
      </c>
      <c r="B1783">
        <v>1</v>
      </c>
      <c r="C1783" t="s">
        <v>58</v>
      </c>
      <c r="E1783" s="1">
        <v>45128</v>
      </c>
      <c r="F1783" t="s">
        <v>7291</v>
      </c>
      <c r="G1783" t="s">
        <v>7298</v>
      </c>
      <c r="H1783">
        <v>26.6</v>
      </c>
      <c r="I1783" t="s">
        <v>7308</v>
      </c>
    </row>
    <row r="1784" spans="1:9" x14ac:dyDescent="0.35">
      <c r="A1784" t="s">
        <v>1426</v>
      </c>
      <c r="B1784">
        <v>1</v>
      </c>
      <c r="C1784" t="s">
        <v>108</v>
      </c>
      <c r="E1784" s="1">
        <v>45128</v>
      </c>
      <c r="F1784" t="s">
        <v>7292</v>
      </c>
      <c r="G1784" t="s">
        <v>7298</v>
      </c>
      <c r="H1784">
        <v>28.84</v>
      </c>
      <c r="I1784" t="s">
        <v>7306</v>
      </c>
    </row>
    <row r="1785" spans="1:9" x14ac:dyDescent="0.35">
      <c r="A1785" t="s">
        <v>1427</v>
      </c>
      <c r="B1785">
        <v>1</v>
      </c>
      <c r="C1785" t="s">
        <v>6</v>
      </c>
      <c r="E1785" s="1">
        <v>45128</v>
      </c>
      <c r="F1785" t="s">
        <v>7291</v>
      </c>
      <c r="G1785" t="s">
        <v>7295</v>
      </c>
      <c r="H1785">
        <v>11.4</v>
      </c>
      <c r="I1785" t="s">
        <v>7306</v>
      </c>
    </row>
    <row r="1786" spans="1:9" x14ac:dyDescent="0.35">
      <c r="A1786" t="s">
        <v>1427</v>
      </c>
      <c r="B1786">
        <v>2</v>
      </c>
      <c r="C1786" t="s">
        <v>22</v>
      </c>
      <c r="E1786" s="1">
        <v>45128</v>
      </c>
      <c r="F1786" t="s">
        <v>7293</v>
      </c>
      <c r="G1786" t="s">
        <v>7298</v>
      </c>
      <c r="H1786">
        <v>28.28</v>
      </c>
      <c r="I1786" t="s">
        <v>7306</v>
      </c>
    </row>
    <row r="1787" spans="1:9" x14ac:dyDescent="0.35">
      <c r="A1787" t="s">
        <v>1427</v>
      </c>
      <c r="B1787">
        <v>3</v>
      </c>
      <c r="C1787" t="s">
        <v>27</v>
      </c>
      <c r="E1787" s="1">
        <v>45128</v>
      </c>
      <c r="F1787" t="s">
        <v>7291</v>
      </c>
      <c r="G1787" t="s">
        <v>7298</v>
      </c>
      <c r="H1787">
        <v>26.6</v>
      </c>
      <c r="I1787" t="s">
        <v>7306</v>
      </c>
    </row>
    <row r="1788" spans="1:9" x14ac:dyDescent="0.35">
      <c r="A1788" t="s">
        <v>1428</v>
      </c>
      <c r="B1788">
        <v>1</v>
      </c>
      <c r="C1788" t="s">
        <v>7</v>
      </c>
      <c r="D1788" t="s">
        <v>1429</v>
      </c>
      <c r="E1788" s="1">
        <v>45128</v>
      </c>
      <c r="F1788" t="s">
        <v>7293</v>
      </c>
      <c r="G1788" t="s">
        <v>7295</v>
      </c>
      <c r="H1788">
        <v>12.12</v>
      </c>
      <c r="I1788" t="s">
        <v>7310</v>
      </c>
    </row>
    <row r="1789" spans="1:9" x14ac:dyDescent="0.35">
      <c r="A1789" t="s">
        <v>1428</v>
      </c>
      <c r="B1789">
        <v>2</v>
      </c>
      <c r="C1789" t="s">
        <v>12</v>
      </c>
      <c r="D1789" t="s">
        <v>1429</v>
      </c>
      <c r="E1789" s="1">
        <v>45128</v>
      </c>
      <c r="F1789" t="s">
        <v>7293</v>
      </c>
      <c r="G1789" t="s">
        <v>7295</v>
      </c>
      <c r="H1789">
        <v>12.12</v>
      </c>
      <c r="I1789" t="s">
        <v>7310</v>
      </c>
    </row>
    <row r="1790" spans="1:9" x14ac:dyDescent="0.35">
      <c r="A1790" t="s">
        <v>1428</v>
      </c>
      <c r="B1790">
        <v>3</v>
      </c>
      <c r="C1790" t="s">
        <v>20</v>
      </c>
      <c r="D1790" t="s">
        <v>1429</v>
      </c>
      <c r="E1790" s="1">
        <v>45128</v>
      </c>
      <c r="F1790" t="s">
        <v>7291</v>
      </c>
      <c r="G1790" t="s">
        <v>7295</v>
      </c>
      <c r="H1790">
        <v>11.4</v>
      </c>
      <c r="I1790" t="s">
        <v>7310</v>
      </c>
    </row>
    <row r="1791" spans="1:9" x14ac:dyDescent="0.35">
      <c r="A1791" t="s">
        <v>1428</v>
      </c>
      <c r="B1791">
        <v>4</v>
      </c>
      <c r="C1791" t="s">
        <v>58</v>
      </c>
      <c r="D1791" t="s">
        <v>1429</v>
      </c>
      <c r="E1791" s="1">
        <v>45128</v>
      </c>
      <c r="F1791" t="s">
        <v>7291</v>
      </c>
      <c r="G1791" t="s">
        <v>7298</v>
      </c>
      <c r="H1791">
        <v>26.6</v>
      </c>
      <c r="I1791" t="s">
        <v>7310</v>
      </c>
    </row>
    <row r="1792" spans="1:9" x14ac:dyDescent="0.35">
      <c r="A1792" t="s">
        <v>1430</v>
      </c>
      <c r="B1792">
        <v>1</v>
      </c>
      <c r="C1792" t="s">
        <v>7</v>
      </c>
      <c r="D1792" t="s">
        <v>1431</v>
      </c>
      <c r="E1792" s="1">
        <v>45128</v>
      </c>
      <c r="F1792" t="s">
        <v>7293</v>
      </c>
      <c r="G1792" t="s">
        <v>7295</v>
      </c>
      <c r="H1792">
        <v>12.12</v>
      </c>
      <c r="I1792" t="s">
        <v>7308</v>
      </c>
    </row>
    <row r="1793" spans="1:9" x14ac:dyDescent="0.35">
      <c r="A1793" t="s">
        <v>1430</v>
      </c>
      <c r="B1793">
        <v>2</v>
      </c>
      <c r="C1793" t="s">
        <v>32</v>
      </c>
      <c r="D1793" t="s">
        <v>1431</v>
      </c>
      <c r="E1793" s="1">
        <v>45128</v>
      </c>
      <c r="F1793" t="s">
        <v>7292</v>
      </c>
      <c r="G1793" t="s">
        <v>7296</v>
      </c>
      <c r="H1793">
        <v>36.049999999999997</v>
      </c>
      <c r="I1793" t="s">
        <v>7308</v>
      </c>
    </row>
    <row r="1794" spans="1:9" x14ac:dyDescent="0.35">
      <c r="A1794" t="s">
        <v>1430</v>
      </c>
      <c r="B1794">
        <v>3</v>
      </c>
      <c r="C1794" t="s">
        <v>42</v>
      </c>
      <c r="D1794" t="s">
        <v>1431</v>
      </c>
      <c r="E1794" s="1">
        <v>45128</v>
      </c>
      <c r="F1794" t="s">
        <v>7292</v>
      </c>
      <c r="G1794" t="s">
        <v>7295</v>
      </c>
      <c r="H1794">
        <v>12.36</v>
      </c>
      <c r="I1794" t="s">
        <v>7308</v>
      </c>
    </row>
    <row r="1795" spans="1:9" x14ac:dyDescent="0.35">
      <c r="A1795" t="s">
        <v>1430</v>
      </c>
      <c r="B1795">
        <v>4</v>
      </c>
      <c r="C1795" t="s">
        <v>58</v>
      </c>
      <c r="D1795" t="s">
        <v>1431</v>
      </c>
      <c r="E1795" s="1">
        <v>45128</v>
      </c>
      <c r="F1795" t="s">
        <v>7291</v>
      </c>
      <c r="G1795" t="s">
        <v>7298</v>
      </c>
      <c r="H1795">
        <v>26.6</v>
      </c>
      <c r="I1795" t="s">
        <v>7308</v>
      </c>
    </row>
    <row r="1796" spans="1:9" x14ac:dyDescent="0.35">
      <c r="A1796" t="s">
        <v>1432</v>
      </c>
      <c r="B1796">
        <v>1</v>
      </c>
      <c r="C1796" t="s">
        <v>88</v>
      </c>
      <c r="D1796" t="s">
        <v>1433</v>
      </c>
      <c r="E1796" s="1">
        <v>45128</v>
      </c>
      <c r="F1796" t="s">
        <v>7293</v>
      </c>
      <c r="G1796" t="s">
        <v>7295</v>
      </c>
      <c r="H1796">
        <v>12.12</v>
      </c>
      <c r="I1796" t="s">
        <v>7306</v>
      </c>
    </row>
    <row r="1797" spans="1:9" x14ac:dyDescent="0.35">
      <c r="A1797" t="s">
        <v>1432</v>
      </c>
      <c r="B1797">
        <v>2</v>
      </c>
      <c r="C1797" t="s">
        <v>27</v>
      </c>
      <c r="D1797" t="s">
        <v>1433</v>
      </c>
      <c r="E1797" s="1">
        <v>45128</v>
      </c>
      <c r="F1797" t="s">
        <v>7291</v>
      </c>
      <c r="G1797" t="s">
        <v>7298</v>
      </c>
      <c r="H1797">
        <v>26.6</v>
      </c>
      <c r="I1797" t="s">
        <v>7306</v>
      </c>
    </row>
    <row r="1798" spans="1:9" x14ac:dyDescent="0.35">
      <c r="A1798" t="s">
        <v>1432</v>
      </c>
      <c r="B1798">
        <v>3</v>
      </c>
      <c r="C1798" t="s">
        <v>10</v>
      </c>
      <c r="D1798" t="s">
        <v>1433</v>
      </c>
      <c r="E1798" s="1">
        <v>45128</v>
      </c>
      <c r="F1798" t="s">
        <v>7292</v>
      </c>
      <c r="G1798" t="s">
        <v>7297</v>
      </c>
      <c r="H1798">
        <v>15.45</v>
      </c>
      <c r="I1798" t="s">
        <v>7306</v>
      </c>
    </row>
    <row r="1799" spans="1:9" x14ac:dyDescent="0.35">
      <c r="A1799" t="s">
        <v>1434</v>
      </c>
      <c r="B1799">
        <v>1</v>
      </c>
      <c r="C1799" t="s">
        <v>49</v>
      </c>
      <c r="E1799" s="1">
        <v>45128</v>
      </c>
      <c r="F1799" t="s">
        <v>7293</v>
      </c>
      <c r="G1799" t="s">
        <v>7298</v>
      </c>
      <c r="H1799">
        <v>28.28</v>
      </c>
      <c r="I1799" t="s">
        <v>7306</v>
      </c>
    </row>
    <row r="1800" spans="1:9" x14ac:dyDescent="0.35">
      <c r="A1800" t="s">
        <v>1435</v>
      </c>
      <c r="B1800">
        <v>1</v>
      </c>
      <c r="C1800" t="s">
        <v>34</v>
      </c>
      <c r="E1800" s="1">
        <v>45128</v>
      </c>
      <c r="F1800" t="s">
        <v>7291</v>
      </c>
      <c r="G1800" t="s">
        <v>7297</v>
      </c>
      <c r="H1800">
        <v>14.25</v>
      </c>
      <c r="I1800" t="s">
        <v>7306</v>
      </c>
    </row>
    <row r="1801" spans="1:9" x14ac:dyDescent="0.35">
      <c r="A1801" t="s">
        <v>1436</v>
      </c>
      <c r="B1801">
        <v>1</v>
      </c>
      <c r="C1801" t="s">
        <v>7</v>
      </c>
      <c r="E1801" s="1">
        <v>45128</v>
      </c>
      <c r="F1801" t="s">
        <v>7293</v>
      </c>
      <c r="G1801" t="s">
        <v>7295</v>
      </c>
      <c r="H1801">
        <v>12.12</v>
      </c>
      <c r="I1801" t="s">
        <v>7309</v>
      </c>
    </row>
    <row r="1802" spans="1:9" x14ac:dyDescent="0.35">
      <c r="A1802" t="s">
        <v>1436</v>
      </c>
      <c r="B1802">
        <v>2</v>
      </c>
      <c r="C1802" t="s">
        <v>8</v>
      </c>
      <c r="E1802" s="1">
        <v>45128</v>
      </c>
      <c r="F1802" t="s">
        <v>7291</v>
      </c>
      <c r="G1802" t="s">
        <v>7296</v>
      </c>
      <c r="H1802">
        <v>33.25</v>
      </c>
      <c r="I1802" t="s">
        <v>7309</v>
      </c>
    </row>
    <row r="1803" spans="1:9" x14ac:dyDescent="0.35">
      <c r="A1803" t="s">
        <v>1436</v>
      </c>
      <c r="B1803">
        <v>3</v>
      </c>
      <c r="C1803" t="s">
        <v>12</v>
      </c>
      <c r="E1803" s="1">
        <v>45128</v>
      </c>
      <c r="F1803" t="s">
        <v>7293</v>
      </c>
      <c r="G1803" t="s">
        <v>7295</v>
      </c>
      <c r="H1803">
        <v>12.12</v>
      </c>
      <c r="I1803" t="s">
        <v>7309</v>
      </c>
    </row>
    <row r="1804" spans="1:9" x14ac:dyDescent="0.35">
      <c r="A1804" t="s">
        <v>1437</v>
      </c>
      <c r="B1804">
        <v>1</v>
      </c>
      <c r="C1804" t="s">
        <v>42</v>
      </c>
      <c r="D1804" t="s">
        <v>1438</v>
      </c>
      <c r="E1804" s="1">
        <v>45128</v>
      </c>
      <c r="F1804" t="s">
        <v>7292</v>
      </c>
      <c r="G1804" t="s">
        <v>7295</v>
      </c>
      <c r="H1804">
        <v>12.36</v>
      </c>
      <c r="I1804" t="s">
        <v>7303</v>
      </c>
    </row>
    <row r="1805" spans="1:9" x14ac:dyDescent="0.35">
      <c r="A1805" t="s">
        <v>1439</v>
      </c>
      <c r="B1805">
        <v>1</v>
      </c>
      <c r="C1805" t="s">
        <v>34</v>
      </c>
      <c r="E1805" s="1">
        <v>45128</v>
      </c>
      <c r="F1805" t="s">
        <v>7291</v>
      </c>
      <c r="G1805" t="s">
        <v>7297</v>
      </c>
      <c r="H1805">
        <v>14.25</v>
      </c>
      <c r="I1805" t="s">
        <v>7303</v>
      </c>
    </row>
    <row r="1806" spans="1:9" x14ac:dyDescent="0.35">
      <c r="A1806" t="s">
        <v>1440</v>
      </c>
      <c r="B1806">
        <v>1</v>
      </c>
      <c r="C1806" t="s">
        <v>12</v>
      </c>
      <c r="D1806" t="s">
        <v>1441</v>
      </c>
      <c r="E1806" s="1">
        <v>45129</v>
      </c>
      <c r="F1806" t="s">
        <v>7293</v>
      </c>
      <c r="G1806" t="s">
        <v>7295</v>
      </c>
      <c r="H1806">
        <v>12.12</v>
      </c>
      <c r="I1806" t="s">
        <v>7306</v>
      </c>
    </row>
    <row r="1807" spans="1:9" x14ac:dyDescent="0.35">
      <c r="A1807" t="s">
        <v>1442</v>
      </c>
      <c r="B1807">
        <v>1</v>
      </c>
      <c r="C1807" t="s">
        <v>88</v>
      </c>
      <c r="E1807" s="1">
        <v>45129</v>
      </c>
      <c r="F1807" t="s">
        <v>7293</v>
      </c>
      <c r="G1807" t="s">
        <v>7295</v>
      </c>
      <c r="H1807">
        <v>12.12</v>
      </c>
      <c r="I1807" t="s">
        <v>7305</v>
      </c>
    </row>
    <row r="1808" spans="1:9" x14ac:dyDescent="0.35">
      <c r="A1808" t="s">
        <v>1442</v>
      </c>
      <c r="B1808">
        <v>2</v>
      </c>
      <c r="C1808" t="s">
        <v>7</v>
      </c>
      <c r="E1808" s="1">
        <v>45129</v>
      </c>
      <c r="F1808" t="s">
        <v>7293</v>
      </c>
      <c r="G1808" t="s">
        <v>7295</v>
      </c>
      <c r="H1808">
        <v>12.12</v>
      </c>
      <c r="I1808" t="s">
        <v>7305</v>
      </c>
    </row>
    <row r="1809" spans="1:9" x14ac:dyDescent="0.35">
      <c r="A1809" t="s">
        <v>1442</v>
      </c>
      <c r="B1809">
        <v>3</v>
      </c>
      <c r="C1809" t="s">
        <v>7</v>
      </c>
      <c r="E1809" s="1">
        <v>45129</v>
      </c>
      <c r="F1809" t="s">
        <v>7293</v>
      </c>
      <c r="G1809" t="s">
        <v>7295</v>
      </c>
      <c r="H1809">
        <v>12.12</v>
      </c>
      <c r="I1809" t="s">
        <v>7305</v>
      </c>
    </row>
    <row r="1810" spans="1:9" x14ac:dyDescent="0.35">
      <c r="A1810" t="s">
        <v>1443</v>
      </c>
      <c r="B1810">
        <v>1</v>
      </c>
      <c r="C1810" t="s">
        <v>42</v>
      </c>
      <c r="E1810" s="1">
        <v>45129</v>
      </c>
      <c r="F1810" t="s">
        <v>7292</v>
      </c>
      <c r="G1810" t="s">
        <v>7295</v>
      </c>
      <c r="H1810">
        <v>12.36</v>
      </c>
      <c r="I1810" t="s">
        <v>7305</v>
      </c>
    </row>
    <row r="1811" spans="1:9" x14ac:dyDescent="0.35">
      <c r="A1811" t="s">
        <v>1444</v>
      </c>
      <c r="B1811">
        <v>1</v>
      </c>
      <c r="C1811" t="s">
        <v>12</v>
      </c>
      <c r="E1811" s="1">
        <v>45129</v>
      </c>
      <c r="F1811" t="s">
        <v>7293</v>
      </c>
      <c r="G1811" t="s">
        <v>7295</v>
      </c>
      <c r="H1811">
        <v>12.12</v>
      </c>
      <c r="I1811" t="s">
        <v>7309</v>
      </c>
    </row>
    <row r="1812" spans="1:9" x14ac:dyDescent="0.35">
      <c r="A1812" t="s">
        <v>1444</v>
      </c>
      <c r="B1812">
        <v>2</v>
      </c>
      <c r="C1812" t="s">
        <v>40</v>
      </c>
      <c r="E1812" s="1">
        <v>45129</v>
      </c>
      <c r="F1812" t="s">
        <v>7292</v>
      </c>
      <c r="G1812" t="s">
        <v>7295</v>
      </c>
      <c r="H1812">
        <v>12.36</v>
      </c>
      <c r="I1812" t="s">
        <v>7309</v>
      </c>
    </row>
    <row r="1813" spans="1:9" x14ac:dyDescent="0.35">
      <c r="A1813" t="s">
        <v>1445</v>
      </c>
      <c r="B1813">
        <v>1</v>
      </c>
      <c r="C1813" t="s">
        <v>6</v>
      </c>
      <c r="D1813" t="s">
        <v>1446</v>
      </c>
      <c r="E1813" s="1">
        <v>45129</v>
      </c>
      <c r="F1813" t="s">
        <v>7291</v>
      </c>
      <c r="G1813" t="s">
        <v>7295</v>
      </c>
      <c r="H1813">
        <v>11.4</v>
      </c>
      <c r="I1813" t="s">
        <v>7303</v>
      </c>
    </row>
    <row r="1814" spans="1:9" x14ac:dyDescent="0.35">
      <c r="A1814" t="s">
        <v>1445</v>
      </c>
      <c r="B1814">
        <v>2</v>
      </c>
      <c r="C1814" t="s">
        <v>34</v>
      </c>
      <c r="D1814" t="s">
        <v>1446</v>
      </c>
      <c r="E1814" s="1">
        <v>45129</v>
      </c>
      <c r="F1814" t="s">
        <v>7291</v>
      </c>
      <c r="G1814" t="s">
        <v>7297</v>
      </c>
      <c r="H1814">
        <v>14.25</v>
      </c>
      <c r="I1814" t="s">
        <v>7303</v>
      </c>
    </row>
    <row r="1815" spans="1:9" x14ac:dyDescent="0.35">
      <c r="A1815" t="s">
        <v>1445</v>
      </c>
      <c r="B1815">
        <v>3</v>
      </c>
      <c r="C1815" t="s">
        <v>22</v>
      </c>
      <c r="D1815" t="s">
        <v>1446</v>
      </c>
      <c r="E1815" s="1">
        <v>45129</v>
      </c>
      <c r="F1815" t="s">
        <v>7293</v>
      </c>
      <c r="G1815" t="s">
        <v>7298</v>
      </c>
      <c r="H1815">
        <v>28.28</v>
      </c>
      <c r="I1815" t="s">
        <v>7303</v>
      </c>
    </row>
    <row r="1816" spans="1:9" x14ac:dyDescent="0.35">
      <c r="A1816" t="s">
        <v>1447</v>
      </c>
      <c r="B1816">
        <v>1</v>
      </c>
      <c r="C1816" t="s">
        <v>58</v>
      </c>
      <c r="D1816" t="s">
        <v>1448</v>
      </c>
      <c r="E1816" s="1">
        <v>45129</v>
      </c>
      <c r="F1816" t="s">
        <v>7291</v>
      </c>
      <c r="G1816" t="s">
        <v>7298</v>
      </c>
      <c r="H1816">
        <v>26.6</v>
      </c>
      <c r="I1816" t="s">
        <v>7305</v>
      </c>
    </row>
    <row r="1817" spans="1:9" x14ac:dyDescent="0.35">
      <c r="A1817" t="s">
        <v>1447</v>
      </c>
      <c r="B1817">
        <v>2</v>
      </c>
      <c r="C1817" t="s">
        <v>108</v>
      </c>
      <c r="D1817" t="s">
        <v>1448</v>
      </c>
      <c r="E1817" s="1">
        <v>45129</v>
      </c>
      <c r="F1817" t="s">
        <v>7292</v>
      </c>
      <c r="G1817" t="s">
        <v>7298</v>
      </c>
      <c r="H1817">
        <v>28.84</v>
      </c>
      <c r="I1817" t="s">
        <v>7305</v>
      </c>
    </row>
    <row r="1818" spans="1:9" x14ac:dyDescent="0.35">
      <c r="A1818" t="s">
        <v>1447</v>
      </c>
      <c r="B1818">
        <v>3</v>
      </c>
      <c r="C1818" t="s">
        <v>6</v>
      </c>
      <c r="D1818" t="s">
        <v>1448</v>
      </c>
      <c r="E1818" s="1">
        <v>45129</v>
      </c>
      <c r="F1818" t="s">
        <v>7291</v>
      </c>
      <c r="G1818" t="s">
        <v>7295</v>
      </c>
      <c r="H1818">
        <v>11.4</v>
      </c>
      <c r="I1818" t="s">
        <v>7305</v>
      </c>
    </row>
    <row r="1819" spans="1:9" x14ac:dyDescent="0.35">
      <c r="A1819" t="s">
        <v>1449</v>
      </c>
      <c r="B1819">
        <v>1</v>
      </c>
      <c r="C1819" t="s">
        <v>108</v>
      </c>
      <c r="E1819" s="1">
        <v>45129</v>
      </c>
      <c r="F1819" t="s">
        <v>7292</v>
      </c>
      <c r="G1819" t="s">
        <v>7298</v>
      </c>
      <c r="H1819">
        <v>28.84</v>
      </c>
      <c r="I1819" t="s">
        <v>7305</v>
      </c>
    </row>
    <row r="1820" spans="1:9" x14ac:dyDescent="0.35">
      <c r="A1820" t="s">
        <v>1449</v>
      </c>
      <c r="B1820">
        <v>2</v>
      </c>
      <c r="C1820" t="s">
        <v>23</v>
      </c>
      <c r="E1820" s="1">
        <v>45129</v>
      </c>
      <c r="F1820" t="s">
        <v>7293</v>
      </c>
      <c r="G1820" t="s">
        <v>7297</v>
      </c>
      <c r="H1820">
        <v>15.15</v>
      </c>
      <c r="I1820" t="s">
        <v>7305</v>
      </c>
    </row>
    <row r="1821" spans="1:9" x14ac:dyDescent="0.35">
      <c r="A1821" t="s">
        <v>1449</v>
      </c>
      <c r="B1821">
        <v>3</v>
      </c>
      <c r="C1821" t="s">
        <v>10</v>
      </c>
      <c r="E1821" s="1">
        <v>45129</v>
      </c>
      <c r="F1821" t="s">
        <v>7292</v>
      </c>
      <c r="G1821" t="s">
        <v>7297</v>
      </c>
      <c r="H1821">
        <v>15.45</v>
      </c>
      <c r="I1821" t="s">
        <v>7305</v>
      </c>
    </row>
    <row r="1822" spans="1:9" x14ac:dyDescent="0.35">
      <c r="A1822" t="s">
        <v>1450</v>
      </c>
      <c r="B1822">
        <v>1</v>
      </c>
      <c r="C1822" t="s">
        <v>12</v>
      </c>
      <c r="E1822" s="1">
        <v>45129</v>
      </c>
      <c r="F1822" t="s">
        <v>7293</v>
      </c>
      <c r="G1822" t="s">
        <v>7295</v>
      </c>
      <c r="H1822">
        <v>12.12</v>
      </c>
      <c r="I1822" t="s">
        <v>7306</v>
      </c>
    </row>
    <row r="1823" spans="1:9" x14ac:dyDescent="0.35">
      <c r="A1823" t="s">
        <v>1450</v>
      </c>
      <c r="B1823">
        <v>2</v>
      </c>
      <c r="C1823" t="s">
        <v>58</v>
      </c>
      <c r="E1823" s="1">
        <v>45129</v>
      </c>
      <c r="F1823" t="s">
        <v>7291</v>
      </c>
      <c r="G1823" t="s">
        <v>7298</v>
      </c>
      <c r="H1823">
        <v>26.6</v>
      </c>
      <c r="I1823" t="s">
        <v>7306</v>
      </c>
    </row>
    <row r="1824" spans="1:9" x14ac:dyDescent="0.35">
      <c r="A1824" t="s">
        <v>1450</v>
      </c>
      <c r="B1824">
        <v>3</v>
      </c>
      <c r="C1824" t="s">
        <v>190</v>
      </c>
      <c r="E1824" s="1">
        <v>45129</v>
      </c>
      <c r="F1824" t="s">
        <v>7293</v>
      </c>
      <c r="G1824" t="s">
        <v>7298</v>
      </c>
      <c r="H1824">
        <v>28.28</v>
      </c>
      <c r="I1824" t="s">
        <v>7306</v>
      </c>
    </row>
    <row r="1825" spans="1:9" x14ac:dyDescent="0.35">
      <c r="A1825" t="s">
        <v>1451</v>
      </c>
      <c r="B1825">
        <v>1</v>
      </c>
      <c r="C1825" t="s">
        <v>32</v>
      </c>
      <c r="E1825" s="1">
        <v>45129</v>
      </c>
      <c r="F1825" t="s">
        <v>7292</v>
      </c>
      <c r="G1825" t="s">
        <v>7296</v>
      </c>
      <c r="H1825">
        <v>36.049999999999997</v>
      </c>
      <c r="I1825" t="s">
        <v>7303</v>
      </c>
    </row>
    <row r="1826" spans="1:9" x14ac:dyDescent="0.35">
      <c r="A1826" t="s">
        <v>1452</v>
      </c>
      <c r="B1826">
        <v>1</v>
      </c>
      <c r="C1826" t="s">
        <v>32</v>
      </c>
      <c r="E1826" s="1">
        <v>45129</v>
      </c>
      <c r="F1826" t="s">
        <v>7292</v>
      </c>
      <c r="G1826" t="s">
        <v>7296</v>
      </c>
      <c r="H1826">
        <v>36.049999999999997</v>
      </c>
      <c r="I1826" t="s">
        <v>7305</v>
      </c>
    </row>
    <row r="1827" spans="1:9" x14ac:dyDescent="0.35">
      <c r="A1827" t="s">
        <v>1453</v>
      </c>
      <c r="B1827">
        <v>1</v>
      </c>
      <c r="C1827" t="s">
        <v>27</v>
      </c>
      <c r="E1827" s="1">
        <v>45129</v>
      </c>
      <c r="F1827" t="s">
        <v>7291</v>
      </c>
      <c r="G1827" t="s">
        <v>7298</v>
      </c>
      <c r="H1827">
        <v>26.6</v>
      </c>
      <c r="I1827" t="s">
        <v>7306</v>
      </c>
    </row>
    <row r="1828" spans="1:9" x14ac:dyDescent="0.35">
      <c r="A1828" t="s">
        <v>1453</v>
      </c>
      <c r="B1828">
        <v>2</v>
      </c>
      <c r="C1828" t="s">
        <v>88</v>
      </c>
      <c r="E1828" s="1">
        <v>45129</v>
      </c>
      <c r="F1828" t="s">
        <v>7293</v>
      </c>
      <c r="G1828" t="s">
        <v>7295</v>
      </c>
      <c r="H1828">
        <v>12.12</v>
      </c>
      <c r="I1828" t="s">
        <v>7306</v>
      </c>
    </row>
    <row r="1829" spans="1:9" x14ac:dyDescent="0.35">
      <c r="A1829" t="s">
        <v>1453</v>
      </c>
      <c r="B1829">
        <v>3</v>
      </c>
      <c r="C1829" t="s">
        <v>10</v>
      </c>
      <c r="E1829" s="1">
        <v>45129</v>
      </c>
      <c r="F1829" t="s">
        <v>7292</v>
      </c>
      <c r="G1829" t="s">
        <v>7297</v>
      </c>
      <c r="H1829">
        <v>15.45</v>
      </c>
      <c r="I1829" t="s">
        <v>7306</v>
      </c>
    </row>
    <row r="1830" spans="1:9" x14ac:dyDescent="0.35">
      <c r="A1830" t="s">
        <v>1454</v>
      </c>
      <c r="B1830">
        <v>1</v>
      </c>
      <c r="C1830" t="s">
        <v>6</v>
      </c>
      <c r="D1830" t="s">
        <v>1455</v>
      </c>
      <c r="E1830" s="1">
        <v>45129</v>
      </c>
      <c r="F1830" t="s">
        <v>7291</v>
      </c>
      <c r="G1830" t="s">
        <v>7295</v>
      </c>
      <c r="H1830">
        <v>11.4</v>
      </c>
      <c r="I1830" t="s">
        <v>7305</v>
      </c>
    </row>
    <row r="1831" spans="1:9" x14ac:dyDescent="0.35">
      <c r="A1831" t="s">
        <v>1454</v>
      </c>
      <c r="B1831">
        <v>2</v>
      </c>
      <c r="C1831" t="s">
        <v>42</v>
      </c>
      <c r="D1831" t="s">
        <v>1455</v>
      </c>
      <c r="E1831" s="1">
        <v>45129</v>
      </c>
      <c r="F1831" t="s">
        <v>7292</v>
      </c>
      <c r="G1831" t="s">
        <v>7295</v>
      </c>
      <c r="H1831">
        <v>12.36</v>
      </c>
      <c r="I1831" t="s">
        <v>7305</v>
      </c>
    </row>
    <row r="1832" spans="1:9" x14ac:dyDescent="0.35">
      <c r="A1832" t="s">
        <v>1456</v>
      </c>
      <c r="B1832">
        <v>1</v>
      </c>
      <c r="C1832" t="s">
        <v>42</v>
      </c>
      <c r="E1832" s="1">
        <v>45129</v>
      </c>
      <c r="F1832" t="s">
        <v>7292</v>
      </c>
      <c r="G1832" t="s">
        <v>7295</v>
      </c>
      <c r="H1832">
        <v>12.36</v>
      </c>
      <c r="I1832" t="s">
        <v>7303</v>
      </c>
    </row>
    <row r="1833" spans="1:9" x14ac:dyDescent="0.35">
      <c r="A1833" t="s">
        <v>1456</v>
      </c>
      <c r="B1833">
        <v>2</v>
      </c>
      <c r="C1833" t="s">
        <v>58</v>
      </c>
      <c r="E1833" s="1">
        <v>45129</v>
      </c>
      <c r="F1833" t="s">
        <v>7291</v>
      </c>
      <c r="G1833" t="s">
        <v>7298</v>
      </c>
      <c r="H1833">
        <v>26.6</v>
      </c>
      <c r="I1833" t="s">
        <v>7303</v>
      </c>
    </row>
    <row r="1834" spans="1:9" x14ac:dyDescent="0.35">
      <c r="A1834" t="s">
        <v>1456</v>
      </c>
      <c r="B1834">
        <v>3</v>
      </c>
      <c r="C1834" t="s">
        <v>12</v>
      </c>
      <c r="E1834" s="1">
        <v>45129</v>
      </c>
      <c r="F1834" t="s">
        <v>7293</v>
      </c>
      <c r="G1834" t="s">
        <v>7295</v>
      </c>
      <c r="H1834">
        <v>12.12</v>
      </c>
      <c r="I1834" t="s">
        <v>7303</v>
      </c>
    </row>
    <row r="1835" spans="1:9" x14ac:dyDescent="0.35">
      <c r="A1835" t="s">
        <v>1456</v>
      </c>
      <c r="B1835">
        <v>4</v>
      </c>
      <c r="C1835" t="s">
        <v>49</v>
      </c>
      <c r="E1835" s="1">
        <v>45129</v>
      </c>
      <c r="F1835" t="s">
        <v>7293</v>
      </c>
      <c r="G1835" t="s">
        <v>7298</v>
      </c>
      <c r="H1835">
        <v>28.28</v>
      </c>
      <c r="I1835" t="s">
        <v>7303</v>
      </c>
    </row>
    <row r="1836" spans="1:9" x14ac:dyDescent="0.35">
      <c r="A1836" t="s">
        <v>1457</v>
      </c>
      <c r="B1836">
        <v>1</v>
      </c>
      <c r="C1836" t="s">
        <v>27</v>
      </c>
      <c r="D1836" t="s">
        <v>1458</v>
      </c>
      <c r="E1836" s="1">
        <v>45129</v>
      </c>
      <c r="F1836" t="s">
        <v>7291</v>
      </c>
      <c r="G1836" t="s">
        <v>7298</v>
      </c>
      <c r="H1836">
        <v>26.6</v>
      </c>
      <c r="I1836" t="s">
        <v>7310</v>
      </c>
    </row>
    <row r="1837" spans="1:9" x14ac:dyDescent="0.35">
      <c r="A1837" t="s">
        <v>1459</v>
      </c>
      <c r="B1837">
        <v>1</v>
      </c>
      <c r="C1837" t="s">
        <v>34</v>
      </c>
      <c r="D1837" t="s">
        <v>1460</v>
      </c>
      <c r="E1837" s="1">
        <v>45129</v>
      </c>
      <c r="F1837" t="s">
        <v>7291</v>
      </c>
      <c r="G1837" t="s">
        <v>7297</v>
      </c>
      <c r="H1837">
        <v>14.25</v>
      </c>
      <c r="I1837" t="s">
        <v>7306</v>
      </c>
    </row>
    <row r="1838" spans="1:9" x14ac:dyDescent="0.35">
      <c r="A1838" t="s">
        <v>1459</v>
      </c>
      <c r="B1838">
        <v>2</v>
      </c>
      <c r="C1838" t="s">
        <v>18</v>
      </c>
      <c r="D1838" t="s">
        <v>1460</v>
      </c>
      <c r="E1838" s="1">
        <v>45129</v>
      </c>
      <c r="F1838" t="s">
        <v>7293</v>
      </c>
      <c r="G1838" t="s">
        <v>7296</v>
      </c>
      <c r="H1838">
        <v>35.35</v>
      </c>
      <c r="I1838" t="s">
        <v>7306</v>
      </c>
    </row>
    <row r="1839" spans="1:9" x14ac:dyDescent="0.35">
      <c r="A1839" t="s">
        <v>1459</v>
      </c>
      <c r="B1839">
        <v>3</v>
      </c>
      <c r="C1839" t="s">
        <v>32</v>
      </c>
      <c r="D1839" t="s">
        <v>1460</v>
      </c>
      <c r="E1839" s="1">
        <v>45129</v>
      </c>
      <c r="F1839" t="s">
        <v>7292</v>
      </c>
      <c r="G1839" t="s">
        <v>7296</v>
      </c>
      <c r="H1839">
        <v>36.049999999999997</v>
      </c>
      <c r="I1839" t="s">
        <v>7306</v>
      </c>
    </row>
    <row r="1840" spans="1:9" x14ac:dyDescent="0.35">
      <c r="A1840" t="s">
        <v>1461</v>
      </c>
      <c r="B1840">
        <v>1</v>
      </c>
      <c r="C1840" t="s">
        <v>13</v>
      </c>
      <c r="E1840" s="1">
        <v>45129</v>
      </c>
      <c r="F1840" t="s">
        <v>7292</v>
      </c>
      <c r="G1840" t="s">
        <v>7295</v>
      </c>
      <c r="H1840">
        <v>12.36</v>
      </c>
      <c r="I1840" t="s">
        <v>7303</v>
      </c>
    </row>
    <row r="1841" spans="1:9" x14ac:dyDescent="0.35">
      <c r="A1841" t="s">
        <v>1462</v>
      </c>
      <c r="B1841">
        <v>1</v>
      </c>
      <c r="C1841" t="s">
        <v>18</v>
      </c>
      <c r="E1841" s="1">
        <v>45129</v>
      </c>
      <c r="F1841" t="s">
        <v>7293</v>
      </c>
      <c r="G1841" t="s">
        <v>7296</v>
      </c>
      <c r="H1841">
        <v>35.35</v>
      </c>
      <c r="I1841" t="s">
        <v>7305</v>
      </c>
    </row>
    <row r="1842" spans="1:9" x14ac:dyDescent="0.35">
      <c r="A1842" t="s">
        <v>1463</v>
      </c>
      <c r="B1842">
        <v>1</v>
      </c>
      <c r="C1842" t="s">
        <v>108</v>
      </c>
      <c r="E1842" s="1">
        <v>45129</v>
      </c>
      <c r="F1842" t="s">
        <v>7292</v>
      </c>
      <c r="G1842" t="s">
        <v>7298</v>
      </c>
      <c r="H1842">
        <v>28.84</v>
      </c>
      <c r="I1842" t="s">
        <v>7306</v>
      </c>
    </row>
    <row r="1843" spans="1:9" x14ac:dyDescent="0.35">
      <c r="A1843" t="s">
        <v>1463</v>
      </c>
      <c r="B1843">
        <v>2</v>
      </c>
      <c r="C1843" t="s">
        <v>88</v>
      </c>
      <c r="E1843" s="1">
        <v>45129</v>
      </c>
      <c r="F1843" t="s">
        <v>7293</v>
      </c>
      <c r="G1843" t="s">
        <v>7295</v>
      </c>
      <c r="H1843">
        <v>12.12</v>
      </c>
      <c r="I1843" t="s">
        <v>7306</v>
      </c>
    </row>
    <row r="1844" spans="1:9" x14ac:dyDescent="0.35">
      <c r="A1844" t="s">
        <v>1463</v>
      </c>
      <c r="B1844">
        <v>3</v>
      </c>
      <c r="C1844" t="s">
        <v>22</v>
      </c>
      <c r="E1844" s="1">
        <v>45129</v>
      </c>
      <c r="F1844" t="s">
        <v>7293</v>
      </c>
      <c r="G1844" t="s">
        <v>7298</v>
      </c>
      <c r="H1844">
        <v>28.28</v>
      </c>
      <c r="I1844" t="s">
        <v>7306</v>
      </c>
    </row>
    <row r="1845" spans="1:9" x14ac:dyDescent="0.35">
      <c r="A1845" t="s">
        <v>1464</v>
      </c>
      <c r="B1845">
        <v>1</v>
      </c>
      <c r="C1845" t="s">
        <v>53</v>
      </c>
      <c r="E1845" s="1">
        <v>45129</v>
      </c>
      <c r="F1845" t="s">
        <v>7292</v>
      </c>
      <c r="G1845" t="s">
        <v>7298</v>
      </c>
      <c r="H1845">
        <v>28.84</v>
      </c>
      <c r="I1845" t="s">
        <v>7303</v>
      </c>
    </row>
    <row r="1846" spans="1:9" x14ac:dyDescent="0.35">
      <c r="A1846" t="s">
        <v>1465</v>
      </c>
      <c r="B1846">
        <v>1</v>
      </c>
      <c r="C1846" t="s">
        <v>13</v>
      </c>
      <c r="E1846" s="1">
        <v>45129</v>
      </c>
      <c r="F1846" t="s">
        <v>7292</v>
      </c>
      <c r="G1846" t="s">
        <v>7295</v>
      </c>
      <c r="H1846">
        <v>12.36</v>
      </c>
      <c r="I1846" t="s">
        <v>7308</v>
      </c>
    </row>
    <row r="1847" spans="1:9" x14ac:dyDescent="0.35">
      <c r="A1847" t="s">
        <v>1466</v>
      </c>
      <c r="B1847">
        <v>1</v>
      </c>
      <c r="C1847" t="s">
        <v>34</v>
      </c>
      <c r="D1847" t="s">
        <v>1467</v>
      </c>
      <c r="E1847" s="1">
        <v>45129</v>
      </c>
      <c r="F1847" t="s">
        <v>7291</v>
      </c>
      <c r="G1847" t="s">
        <v>7297</v>
      </c>
      <c r="H1847">
        <v>14.25</v>
      </c>
      <c r="I1847" t="s">
        <v>7305</v>
      </c>
    </row>
    <row r="1848" spans="1:9" x14ac:dyDescent="0.35">
      <c r="A1848" t="s">
        <v>1466</v>
      </c>
      <c r="B1848">
        <v>2</v>
      </c>
      <c r="C1848" t="s">
        <v>6</v>
      </c>
      <c r="D1848" t="s">
        <v>1467</v>
      </c>
      <c r="E1848" s="1">
        <v>45129</v>
      </c>
      <c r="F1848" t="s">
        <v>7291</v>
      </c>
      <c r="G1848" t="s">
        <v>7295</v>
      </c>
      <c r="H1848">
        <v>11.4</v>
      </c>
      <c r="I1848" t="s">
        <v>7305</v>
      </c>
    </row>
    <row r="1849" spans="1:9" x14ac:dyDescent="0.35">
      <c r="A1849" t="s">
        <v>1468</v>
      </c>
      <c r="B1849">
        <v>1</v>
      </c>
      <c r="C1849" t="s">
        <v>6</v>
      </c>
      <c r="E1849" s="1">
        <v>45129</v>
      </c>
      <c r="F1849" t="s">
        <v>7291</v>
      </c>
      <c r="G1849" t="s">
        <v>7295</v>
      </c>
      <c r="H1849">
        <v>11.4</v>
      </c>
      <c r="I1849" t="s">
        <v>7310</v>
      </c>
    </row>
    <row r="1850" spans="1:9" x14ac:dyDescent="0.35">
      <c r="A1850" t="s">
        <v>1468</v>
      </c>
      <c r="B1850">
        <v>2</v>
      </c>
      <c r="C1850" t="s">
        <v>8</v>
      </c>
      <c r="E1850" s="1">
        <v>45129</v>
      </c>
      <c r="F1850" t="s">
        <v>7291</v>
      </c>
      <c r="G1850" t="s">
        <v>7296</v>
      </c>
      <c r="H1850">
        <v>33.25</v>
      </c>
      <c r="I1850" t="s">
        <v>7310</v>
      </c>
    </row>
    <row r="1851" spans="1:9" x14ac:dyDescent="0.35">
      <c r="A1851" t="s">
        <v>1469</v>
      </c>
      <c r="B1851">
        <v>1</v>
      </c>
      <c r="C1851" t="s">
        <v>34</v>
      </c>
      <c r="E1851" s="1">
        <v>45129</v>
      </c>
      <c r="F1851" t="s">
        <v>7291</v>
      </c>
      <c r="G1851" t="s">
        <v>7297</v>
      </c>
      <c r="H1851">
        <v>14.25</v>
      </c>
      <c r="I1851" t="s">
        <v>7345</v>
      </c>
    </row>
    <row r="1852" spans="1:9" x14ac:dyDescent="0.35">
      <c r="A1852" t="s">
        <v>1470</v>
      </c>
      <c r="B1852">
        <v>1</v>
      </c>
      <c r="C1852" t="s">
        <v>7</v>
      </c>
      <c r="E1852" s="1">
        <v>45129</v>
      </c>
      <c r="F1852" t="s">
        <v>7293</v>
      </c>
      <c r="G1852" t="s">
        <v>7295</v>
      </c>
      <c r="H1852">
        <v>12.12</v>
      </c>
      <c r="I1852" t="s">
        <v>7306</v>
      </c>
    </row>
    <row r="1853" spans="1:9" x14ac:dyDescent="0.35">
      <c r="A1853" t="s">
        <v>1471</v>
      </c>
      <c r="B1853">
        <v>1</v>
      </c>
      <c r="C1853" t="s">
        <v>34</v>
      </c>
      <c r="D1853" t="s">
        <v>1472</v>
      </c>
      <c r="E1853" s="1">
        <v>45129</v>
      </c>
      <c r="F1853" t="s">
        <v>7291</v>
      </c>
      <c r="G1853" t="s">
        <v>7297</v>
      </c>
      <c r="H1853">
        <v>14.25</v>
      </c>
      <c r="I1853" t="s">
        <v>7328</v>
      </c>
    </row>
    <row r="1854" spans="1:9" x14ac:dyDescent="0.35">
      <c r="A1854" t="s">
        <v>1473</v>
      </c>
      <c r="B1854">
        <v>1</v>
      </c>
      <c r="C1854" t="s">
        <v>146</v>
      </c>
      <c r="D1854" t="s">
        <v>1474</v>
      </c>
      <c r="E1854" s="1">
        <v>45129</v>
      </c>
      <c r="F1854" t="s">
        <v>7292</v>
      </c>
      <c r="G1854" t="s">
        <v>7298</v>
      </c>
      <c r="H1854">
        <v>28.84</v>
      </c>
      <c r="I1854" t="s">
        <v>7308</v>
      </c>
    </row>
    <row r="1855" spans="1:9" x14ac:dyDescent="0.35">
      <c r="A1855" t="s">
        <v>1475</v>
      </c>
      <c r="B1855">
        <v>1</v>
      </c>
      <c r="C1855" t="s">
        <v>108</v>
      </c>
      <c r="E1855" s="1">
        <v>45129</v>
      </c>
      <c r="F1855" t="s">
        <v>7292</v>
      </c>
      <c r="G1855" t="s">
        <v>7298</v>
      </c>
      <c r="H1855">
        <v>28.84</v>
      </c>
      <c r="I1855" t="s">
        <v>7310</v>
      </c>
    </row>
    <row r="1856" spans="1:9" x14ac:dyDescent="0.35">
      <c r="A1856" t="s">
        <v>1476</v>
      </c>
      <c r="B1856">
        <v>1</v>
      </c>
      <c r="C1856" t="s">
        <v>34</v>
      </c>
      <c r="D1856" t="s">
        <v>1477</v>
      </c>
      <c r="E1856" s="1">
        <v>45129</v>
      </c>
      <c r="F1856" t="s">
        <v>7291</v>
      </c>
      <c r="G1856" t="s">
        <v>7297</v>
      </c>
      <c r="H1856">
        <v>14.25</v>
      </c>
      <c r="I1856" t="s">
        <v>7302</v>
      </c>
    </row>
    <row r="1857" spans="1:9" x14ac:dyDescent="0.35">
      <c r="A1857" t="s">
        <v>1478</v>
      </c>
      <c r="B1857">
        <v>1</v>
      </c>
      <c r="C1857" t="s">
        <v>13</v>
      </c>
      <c r="E1857" s="1">
        <v>45129</v>
      </c>
      <c r="F1857" t="s">
        <v>7292</v>
      </c>
      <c r="G1857" t="s">
        <v>7295</v>
      </c>
      <c r="H1857">
        <v>12.36</v>
      </c>
      <c r="I1857" t="s">
        <v>7305</v>
      </c>
    </row>
    <row r="1858" spans="1:9" x14ac:dyDescent="0.35">
      <c r="A1858" t="s">
        <v>1478</v>
      </c>
      <c r="B1858">
        <v>2</v>
      </c>
      <c r="C1858" t="s">
        <v>13</v>
      </c>
      <c r="E1858" s="1">
        <v>45129</v>
      </c>
      <c r="F1858" t="s">
        <v>7292</v>
      </c>
      <c r="G1858" t="s">
        <v>7295</v>
      </c>
      <c r="H1858">
        <v>12.36</v>
      </c>
      <c r="I1858" t="s">
        <v>7305</v>
      </c>
    </row>
    <row r="1859" spans="1:9" x14ac:dyDescent="0.35">
      <c r="A1859" t="s">
        <v>1478</v>
      </c>
      <c r="B1859">
        <v>3</v>
      </c>
      <c r="C1859" t="s">
        <v>6</v>
      </c>
      <c r="E1859" s="1">
        <v>45129</v>
      </c>
      <c r="F1859" t="s">
        <v>7291</v>
      </c>
      <c r="G1859" t="s">
        <v>7295</v>
      </c>
      <c r="H1859">
        <v>11.4</v>
      </c>
      <c r="I1859" t="s">
        <v>7305</v>
      </c>
    </row>
    <row r="1860" spans="1:9" x14ac:dyDescent="0.35">
      <c r="A1860" t="s">
        <v>1479</v>
      </c>
      <c r="B1860">
        <v>1</v>
      </c>
      <c r="C1860" t="s">
        <v>23</v>
      </c>
      <c r="D1860" t="s">
        <v>1480</v>
      </c>
      <c r="E1860" s="1">
        <v>45129</v>
      </c>
      <c r="F1860" t="s">
        <v>7293</v>
      </c>
      <c r="G1860" t="s">
        <v>7297</v>
      </c>
      <c r="H1860">
        <v>15.15</v>
      </c>
      <c r="I1860" t="s">
        <v>7302</v>
      </c>
    </row>
    <row r="1861" spans="1:9" x14ac:dyDescent="0.35">
      <c r="A1861" t="s">
        <v>1479</v>
      </c>
      <c r="B1861">
        <v>2</v>
      </c>
      <c r="C1861" t="s">
        <v>8</v>
      </c>
      <c r="D1861" t="s">
        <v>1480</v>
      </c>
      <c r="E1861" s="1">
        <v>45129</v>
      </c>
      <c r="F1861" t="s">
        <v>7291</v>
      </c>
      <c r="G1861" t="s">
        <v>7296</v>
      </c>
      <c r="H1861">
        <v>33.25</v>
      </c>
      <c r="I1861" t="s">
        <v>7302</v>
      </c>
    </row>
    <row r="1862" spans="1:9" x14ac:dyDescent="0.35">
      <c r="A1862" t="s">
        <v>1479</v>
      </c>
      <c r="B1862">
        <v>3</v>
      </c>
      <c r="C1862" t="s">
        <v>12</v>
      </c>
      <c r="D1862" t="s">
        <v>1480</v>
      </c>
      <c r="E1862" s="1">
        <v>45129</v>
      </c>
      <c r="F1862" t="s">
        <v>7293</v>
      </c>
      <c r="G1862" t="s">
        <v>7295</v>
      </c>
      <c r="H1862">
        <v>12.12</v>
      </c>
      <c r="I1862" t="s">
        <v>7302</v>
      </c>
    </row>
    <row r="1863" spans="1:9" x14ac:dyDescent="0.35">
      <c r="A1863" t="s">
        <v>1481</v>
      </c>
      <c r="B1863">
        <v>1</v>
      </c>
      <c r="C1863" t="s">
        <v>34</v>
      </c>
      <c r="E1863" s="1">
        <v>45129</v>
      </c>
      <c r="F1863" t="s">
        <v>7291</v>
      </c>
      <c r="G1863" t="s">
        <v>7297</v>
      </c>
      <c r="H1863">
        <v>14.25</v>
      </c>
      <c r="I1863" t="s">
        <v>7314</v>
      </c>
    </row>
    <row r="1864" spans="1:9" x14ac:dyDescent="0.35">
      <c r="A1864" t="s">
        <v>1481</v>
      </c>
      <c r="B1864">
        <v>2</v>
      </c>
      <c r="C1864" t="s">
        <v>6</v>
      </c>
      <c r="E1864" s="1">
        <v>45129</v>
      </c>
      <c r="F1864" t="s">
        <v>7291</v>
      </c>
      <c r="G1864" t="s">
        <v>7295</v>
      </c>
      <c r="H1864">
        <v>11.4</v>
      </c>
      <c r="I1864" t="s">
        <v>7314</v>
      </c>
    </row>
    <row r="1865" spans="1:9" x14ac:dyDescent="0.35">
      <c r="A1865" t="s">
        <v>1481</v>
      </c>
      <c r="B1865">
        <v>3</v>
      </c>
      <c r="C1865" t="s">
        <v>34</v>
      </c>
      <c r="E1865" s="1">
        <v>45129</v>
      </c>
      <c r="F1865" t="s">
        <v>7291</v>
      </c>
      <c r="G1865" t="s">
        <v>7297</v>
      </c>
      <c r="H1865">
        <v>14.25</v>
      </c>
      <c r="I1865" t="s">
        <v>7314</v>
      </c>
    </row>
    <row r="1866" spans="1:9" x14ac:dyDescent="0.35">
      <c r="A1866" t="s">
        <v>1482</v>
      </c>
      <c r="B1866">
        <v>1</v>
      </c>
      <c r="C1866" t="s">
        <v>27</v>
      </c>
      <c r="E1866" s="1">
        <v>45129</v>
      </c>
      <c r="F1866" t="s">
        <v>7291</v>
      </c>
      <c r="G1866" t="s">
        <v>7298</v>
      </c>
      <c r="H1866">
        <v>26.6</v>
      </c>
      <c r="I1866" t="s">
        <v>7314</v>
      </c>
    </row>
    <row r="1867" spans="1:9" x14ac:dyDescent="0.35">
      <c r="A1867" t="s">
        <v>1482</v>
      </c>
      <c r="B1867">
        <v>2</v>
      </c>
      <c r="C1867" t="s">
        <v>10</v>
      </c>
      <c r="E1867" s="1">
        <v>45129</v>
      </c>
      <c r="F1867" t="s">
        <v>7292</v>
      </c>
      <c r="G1867" t="s">
        <v>7297</v>
      </c>
      <c r="H1867">
        <v>15.45</v>
      </c>
      <c r="I1867" t="s">
        <v>7314</v>
      </c>
    </row>
    <row r="1868" spans="1:9" x14ac:dyDescent="0.35">
      <c r="A1868" t="s">
        <v>1483</v>
      </c>
      <c r="B1868">
        <v>1</v>
      </c>
      <c r="C1868" t="s">
        <v>42</v>
      </c>
      <c r="D1868" t="s">
        <v>1484</v>
      </c>
      <c r="E1868" s="1">
        <v>45129</v>
      </c>
      <c r="F1868" t="s">
        <v>7292</v>
      </c>
      <c r="G1868" t="s">
        <v>7295</v>
      </c>
      <c r="H1868">
        <v>12.36</v>
      </c>
      <c r="I1868" t="s">
        <v>7311</v>
      </c>
    </row>
    <row r="1869" spans="1:9" x14ac:dyDescent="0.35">
      <c r="A1869" t="s">
        <v>1483</v>
      </c>
      <c r="B1869">
        <v>2</v>
      </c>
      <c r="C1869" t="s">
        <v>108</v>
      </c>
      <c r="D1869" t="s">
        <v>1484</v>
      </c>
      <c r="E1869" s="1">
        <v>45129</v>
      </c>
      <c r="F1869" t="s">
        <v>7292</v>
      </c>
      <c r="G1869" t="s">
        <v>7298</v>
      </c>
      <c r="H1869">
        <v>28.84</v>
      </c>
      <c r="I1869" t="s">
        <v>7311</v>
      </c>
    </row>
    <row r="1870" spans="1:9" x14ac:dyDescent="0.35">
      <c r="A1870" t="s">
        <v>1483</v>
      </c>
      <c r="B1870">
        <v>3</v>
      </c>
      <c r="C1870" t="s">
        <v>15</v>
      </c>
      <c r="D1870" t="s">
        <v>1484</v>
      </c>
      <c r="E1870" s="1">
        <v>45129</v>
      </c>
      <c r="F1870" t="s">
        <v>7291</v>
      </c>
      <c r="G1870" t="s">
        <v>7295</v>
      </c>
      <c r="H1870">
        <v>11.4</v>
      </c>
      <c r="I1870" t="s">
        <v>7311</v>
      </c>
    </row>
    <row r="1871" spans="1:9" x14ac:dyDescent="0.35">
      <c r="A1871" t="s">
        <v>1485</v>
      </c>
      <c r="B1871">
        <v>1</v>
      </c>
      <c r="C1871" t="s">
        <v>88</v>
      </c>
      <c r="D1871" t="s">
        <v>1486</v>
      </c>
      <c r="E1871" s="1">
        <v>45129</v>
      </c>
      <c r="F1871" t="s">
        <v>7293</v>
      </c>
      <c r="G1871" t="s">
        <v>7295</v>
      </c>
      <c r="H1871">
        <v>12.12</v>
      </c>
      <c r="I1871" t="s">
        <v>7305</v>
      </c>
    </row>
    <row r="1872" spans="1:9" x14ac:dyDescent="0.35">
      <c r="A1872" t="s">
        <v>1487</v>
      </c>
      <c r="B1872">
        <v>1</v>
      </c>
      <c r="C1872" t="s">
        <v>114</v>
      </c>
      <c r="D1872" t="s">
        <v>1488</v>
      </c>
      <c r="E1872" s="1">
        <v>45129</v>
      </c>
      <c r="F1872" t="s">
        <v>7291</v>
      </c>
      <c r="G1872" t="s">
        <v>7298</v>
      </c>
      <c r="H1872">
        <v>26.6</v>
      </c>
      <c r="I1872" t="s">
        <v>7305</v>
      </c>
    </row>
    <row r="1873" spans="1:9" x14ac:dyDescent="0.35">
      <c r="A1873" t="s">
        <v>1489</v>
      </c>
      <c r="B1873">
        <v>1</v>
      </c>
      <c r="C1873" t="s">
        <v>10</v>
      </c>
      <c r="E1873" s="1">
        <v>45129</v>
      </c>
      <c r="F1873" t="s">
        <v>7292</v>
      </c>
      <c r="G1873" t="s">
        <v>7297</v>
      </c>
      <c r="H1873">
        <v>15.45</v>
      </c>
      <c r="I1873" t="s">
        <v>7302</v>
      </c>
    </row>
    <row r="1874" spans="1:9" x14ac:dyDescent="0.35">
      <c r="A1874" t="s">
        <v>1490</v>
      </c>
      <c r="B1874">
        <v>1</v>
      </c>
      <c r="C1874" t="s">
        <v>6</v>
      </c>
      <c r="D1874" t="s">
        <v>1491</v>
      </c>
      <c r="E1874" s="1">
        <v>45129</v>
      </c>
      <c r="F1874" t="s">
        <v>7291</v>
      </c>
      <c r="G1874" t="s">
        <v>7295</v>
      </c>
      <c r="H1874">
        <v>11.4</v>
      </c>
      <c r="I1874" t="s">
        <v>7306</v>
      </c>
    </row>
    <row r="1875" spans="1:9" x14ac:dyDescent="0.35">
      <c r="A1875" t="s">
        <v>1492</v>
      </c>
      <c r="B1875">
        <v>1</v>
      </c>
      <c r="C1875" t="s">
        <v>13</v>
      </c>
      <c r="E1875" s="1">
        <v>45129</v>
      </c>
      <c r="F1875" t="s">
        <v>7292</v>
      </c>
      <c r="G1875" t="s">
        <v>7295</v>
      </c>
      <c r="H1875">
        <v>12.36</v>
      </c>
      <c r="I1875" t="s">
        <v>7311</v>
      </c>
    </row>
    <row r="1876" spans="1:9" x14ac:dyDescent="0.35">
      <c r="A1876" t="s">
        <v>1492</v>
      </c>
      <c r="B1876">
        <v>2</v>
      </c>
      <c r="C1876" t="s">
        <v>146</v>
      </c>
      <c r="E1876" s="1">
        <v>45129</v>
      </c>
      <c r="F1876" t="s">
        <v>7292</v>
      </c>
      <c r="G1876" t="s">
        <v>7298</v>
      </c>
      <c r="H1876">
        <v>28.84</v>
      </c>
      <c r="I1876" t="s">
        <v>7311</v>
      </c>
    </row>
    <row r="1877" spans="1:9" x14ac:dyDescent="0.35">
      <c r="A1877" t="s">
        <v>1493</v>
      </c>
      <c r="B1877">
        <v>1</v>
      </c>
      <c r="C1877" t="s">
        <v>20</v>
      </c>
      <c r="E1877" s="1">
        <v>45129</v>
      </c>
      <c r="F1877" t="s">
        <v>7291</v>
      </c>
      <c r="G1877" t="s">
        <v>7295</v>
      </c>
      <c r="H1877">
        <v>11.4</v>
      </c>
      <c r="I1877" t="s">
        <v>7306</v>
      </c>
    </row>
    <row r="1878" spans="1:9" x14ac:dyDescent="0.35">
      <c r="A1878" t="s">
        <v>1494</v>
      </c>
      <c r="B1878">
        <v>1</v>
      </c>
      <c r="C1878" t="s">
        <v>34</v>
      </c>
      <c r="D1878" t="s">
        <v>1495</v>
      </c>
      <c r="E1878" s="1">
        <v>45129</v>
      </c>
      <c r="F1878" t="s">
        <v>7291</v>
      </c>
      <c r="G1878" t="s">
        <v>7297</v>
      </c>
      <c r="H1878">
        <v>14.25</v>
      </c>
      <c r="I1878" t="s">
        <v>7311</v>
      </c>
    </row>
    <row r="1879" spans="1:9" x14ac:dyDescent="0.35">
      <c r="A1879" t="s">
        <v>1496</v>
      </c>
      <c r="B1879">
        <v>1</v>
      </c>
      <c r="C1879" t="s">
        <v>27</v>
      </c>
      <c r="E1879" s="1">
        <v>45129</v>
      </c>
      <c r="F1879" t="s">
        <v>7291</v>
      </c>
      <c r="G1879" t="s">
        <v>7298</v>
      </c>
      <c r="H1879">
        <v>26.6</v>
      </c>
      <c r="I1879" t="s">
        <v>7313</v>
      </c>
    </row>
    <row r="1880" spans="1:9" x14ac:dyDescent="0.35">
      <c r="A1880" t="s">
        <v>1497</v>
      </c>
      <c r="B1880">
        <v>1</v>
      </c>
      <c r="C1880" t="s">
        <v>13</v>
      </c>
      <c r="D1880" t="s">
        <v>1498</v>
      </c>
      <c r="E1880" s="1">
        <v>45129</v>
      </c>
      <c r="F1880" t="s">
        <v>7292</v>
      </c>
      <c r="G1880" t="s">
        <v>7295</v>
      </c>
      <c r="H1880">
        <v>12.36</v>
      </c>
      <c r="I1880" t="s">
        <v>7305</v>
      </c>
    </row>
    <row r="1881" spans="1:9" x14ac:dyDescent="0.35">
      <c r="A1881" t="s">
        <v>1497</v>
      </c>
      <c r="B1881">
        <v>2</v>
      </c>
      <c r="C1881" t="s">
        <v>8</v>
      </c>
      <c r="D1881" t="s">
        <v>1498</v>
      </c>
      <c r="E1881" s="1">
        <v>45129</v>
      </c>
      <c r="F1881" t="s">
        <v>7291</v>
      </c>
      <c r="G1881" t="s">
        <v>7296</v>
      </c>
      <c r="H1881">
        <v>33.25</v>
      </c>
      <c r="I1881" t="s">
        <v>7305</v>
      </c>
    </row>
    <row r="1882" spans="1:9" x14ac:dyDescent="0.35">
      <c r="A1882" t="s">
        <v>1499</v>
      </c>
      <c r="B1882">
        <v>1</v>
      </c>
      <c r="C1882" t="s">
        <v>8</v>
      </c>
      <c r="E1882" s="1">
        <v>45129</v>
      </c>
      <c r="F1882" t="s">
        <v>7291</v>
      </c>
      <c r="G1882" t="s">
        <v>7296</v>
      </c>
      <c r="H1882">
        <v>33.25</v>
      </c>
      <c r="I1882" t="s">
        <v>7341</v>
      </c>
    </row>
    <row r="1883" spans="1:9" x14ac:dyDescent="0.35">
      <c r="A1883" t="s">
        <v>1500</v>
      </c>
      <c r="B1883">
        <v>1</v>
      </c>
      <c r="C1883" t="s">
        <v>40</v>
      </c>
      <c r="D1883" t="s">
        <v>1501</v>
      </c>
      <c r="E1883" s="1">
        <v>45129</v>
      </c>
      <c r="F1883" t="s">
        <v>7292</v>
      </c>
      <c r="G1883" t="s">
        <v>7295</v>
      </c>
      <c r="H1883">
        <v>12.36</v>
      </c>
      <c r="I1883" t="s">
        <v>7331</v>
      </c>
    </row>
    <row r="1884" spans="1:9" x14ac:dyDescent="0.35">
      <c r="A1884" t="s">
        <v>1500</v>
      </c>
      <c r="B1884">
        <v>2</v>
      </c>
      <c r="C1884" t="s">
        <v>15</v>
      </c>
      <c r="D1884" t="s">
        <v>1501</v>
      </c>
      <c r="E1884" s="1">
        <v>45129</v>
      </c>
      <c r="F1884" t="s">
        <v>7291</v>
      </c>
      <c r="G1884" t="s">
        <v>7295</v>
      </c>
      <c r="H1884">
        <v>11.4</v>
      </c>
      <c r="I1884" t="s">
        <v>7331</v>
      </c>
    </row>
    <row r="1885" spans="1:9" x14ac:dyDescent="0.35">
      <c r="A1885" t="s">
        <v>1500</v>
      </c>
      <c r="B1885">
        <v>3</v>
      </c>
      <c r="C1885" t="s">
        <v>6</v>
      </c>
      <c r="D1885" t="s">
        <v>1501</v>
      </c>
      <c r="E1885" s="1">
        <v>45129</v>
      </c>
      <c r="F1885" t="s">
        <v>7291</v>
      </c>
      <c r="G1885" t="s">
        <v>7295</v>
      </c>
      <c r="H1885">
        <v>11.4</v>
      </c>
      <c r="I1885" t="s">
        <v>7331</v>
      </c>
    </row>
    <row r="1886" spans="1:9" x14ac:dyDescent="0.35">
      <c r="A1886" t="s">
        <v>1500</v>
      </c>
      <c r="B1886">
        <v>4</v>
      </c>
      <c r="C1886" t="s">
        <v>13</v>
      </c>
      <c r="D1886" t="s">
        <v>1501</v>
      </c>
      <c r="E1886" s="1">
        <v>45129</v>
      </c>
      <c r="F1886" t="s">
        <v>7292</v>
      </c>
      <c r="G1886" t="s">
        <v>7295</v>
      </c>
      <c r="H1886">
        <v>12.36</v>
      </c>
      <c r="I1886" t="s">
        <v>7331</v>
      </c>
    </row>
    <row r="1887" spans="1:9" x14ac:dyDescent="0.35">
      <c r="A1887" t="s">
        <v>1502</v>
      </c>
      <c r="B1887">
        <v>1</v>
      </c>
      <c r="C1887" t="s">
        <v>34</v>
      </c>
      <c r="D1887" t="s">
        <v>1503</v>
      </c>
      <c r="E1887" s="1">
        <v>45129</v>
      </c>
      <c r="F1887" t="s">
        <v>7291</v>
      </c>
      <c r="G1887" t="s">
        <v>7297</v>
      </c>
      <c r="H1887">
        <v>14.25</v>
      </c>
      <c r="I1887" t="s">
        <v>7310</v>
      </c>
    </row>
    <row r="1888" spans="1:9" x14ac:dyDescent="0.35">
      <c r="A1888" t="s">
        <v>1504</v>
      </c>
      <c r="B1888">
        <v>1</v>
      </c>
      <c r="C1888" t="s">
        <v>15</v>
      </c>
      <c r="E1888" s="1">
        <v>45129</v>
      </c>
      <c r="F1888" t="s">
        <v>7291</v>
      </c>
      <c r="G1888" t="s">
        <v>7295</v>
      </c>
      <c r="H1888">
        <v>11.4</v>
      </c>
      <c r="I1888" t="s">
        <v>7323</v>
      </c>
    </row>
    <row r="1889" spans="1:9" x14ac:dyDescent="0.35">
      <c r="A1889" t="s">
        <v>1505</v>
      </c>
      <c r="B1889">
        <v>1</v>
      </c>
      <c r="C1889" t="s">
        <v>18</v>
      </c>
      <c r="E1889" s="1">
        <v>45129</v>
      </c>
      <c r="F1889" t="s">
        <v>7293</v>
      </c>
      <c r="G1889" t="s">
        <v>7296</v>
      </c>
      <c r="H1889">
        <v>35.35</v>
      </c>
      <c r="I1889" t="s">
        <v>7310</v>
      </c>
    </row>
    <row r="1890" spans="1:9" x14ac:dyDescent="0.35">
      <c r="A1890" t="s">
        <v>1506</v>
      </c>
      <c r="B1890">
        <v>1</v>
      </c>
      <c r="C1890" t="s">
        <v>32</v>
      </c>
      <c r="E1890" s="1">
        <v>45129</v>
      </c>
      <c r="F1890" t="s">
        <v>7292</v>
      </c>
      <c r="G1890" t="s">
        <v>7296</v>
      </c>
      <c r="H1890">
        <v>36.049999999999997</v>
      </c>
      <c r="I1890" t="s">
        <v>7310</v>
      </c>
    </row>
    <row r="1891" spans="1:9" x14ac:dyDescent="0.35">
      <c r="A1891" t="s">
        <v>1507</v>
      </c>
      <c r="B1891">
        <v>1</v>
      </c>
      <c r="C1891" t="s">
        <v>58</v>
      </c>
      <c r="D1891" t="s">
        <v>1508</v>
      </c>
      <c r="E1891" s="1">
        <v>45130</v>
      </c>
      <c r="F1891" t="s">
        <v>7291</v>
      </c>
      <c r="G1891" t="s">
        <v>7298</v>
      </c>
      <c r="H1891">
        <v>26.6</v>
      </c>
      <c r="I1891" t="s">
        <v>7325</v>
      </c>
    </row>
    <row r="1892" spans="1:9" x14ac:dyDescent="0.35">
      <c r="A1892" t="s">
        <v>1507</v>
      </c>
      <c r="B1892">
        <v>2</v>
      </c>
      <c r="C1892" t="s">
        <v>13</v>
      </c>
      <c r="D1892" t="s">
        <v>1508</v>
      </c>
      <c r="E1892" s="1">
        <v>45130</v>
      </c>
      <c r="F1892" t="s">
        <v>7292</v>
      </c>
      <c r="G1892" t="s">
        <v>7295</v>
      </c>
      <c r="H1892">
        <v>12.36</v>
      </c>
      <c r="I1892" t="s">
        <v>7325</v>
      </c>
    </row>
    <row r="1893" spans="1:9" x14ac:dyDescent="0.35">
      <c r="A1893" t="s">
        <v>1507</v>
      </c>
      <c r="B1893">
        <v>3</v>
      </c>
      <c r="C1893" t="s">
        <v>34</v>
      </c>
      <c r="D1893" t="s">
        <v>1508</v>
      </c>
      <c r="E1893" s="1">
        <v>45130</v>
      </c>
      <c r="F1893" t="s">
        <v>7291</v>
      </c>
      <c r="G1893" t="s">
        <v>7297</v>
      </c>
      <c r="H1893">
        <v>14.25</v>
      </c>
      <c r="I1893" t="s">
        <v>7325</v>
      </c>
    </row>
    <row r="1894" spans="1:9" x14ac:dyDescent="0.35">
      <c r="A1894" t="s">
        <v>1509</v>
      </c>
      <c r="B1894">
        <v>1</v>
      </c>
      <c r="C1894" t="s">
        <v>42</v>
      </c>
      <c r="E1894" s="1">
        <v>45130</v>
      </c>
      <c r="F1894" t="s">
        <v>7292</v>
      </c>
      <c r="G1894" t="s">
        <v>7295</v>
      </c>
      <c r="H1894">
        <v>12.36</v>
      </c>
      <c r="I1894" t="s">
        <v>7314</v>
      </c>
    </row>
    <row r="1895" spans="1:9" x14ac:dyDescent="0.35">
      <c r="A1895" t="s">
        <v>1510</v>
      </c>
      <c r="B1895">
        <v>1</v>
      </c>
      <c r="C1895" t="s">
        <v>8</v>
      </c>
      <c r="E1895" s="1">
        <v>45130</v>
      </c>
      <c r="F1895" t="s">
        <v>7291</v>
      </c>
      <c r="G1895" t="s">
        <v>7296</v>
      </c>
      <c r="H1895">
        <v>33.25</v>
      </c>
      <c r="I1895" t="s">
        <v>7302</v>
      </c>
    </row>
    <row r="1896" spans="1:9" x14ac:dyDescent="0.35">
      <c r="A1896" t="s">
        <v>1511</v>
      </c>
      <c r="B1896">
        <v>1</v>
      </c>
      <c r="C1896" t="s">
        <v>108</v>
      </c>
      <c r="E1896" s="1">
        <v>45130</v>
      </c>
      <c r="F1896" t="s">
        <v>7292</v>
      </c>
      <c r="G1896" t="s">
        <v>7298</v>
      </c>
      <c r="H1896">
        <v>28.84</v>
      </c>
      <c r="I1896" t="s">
        <v>7334</v>
      </c>
    </row>
    <row r="1897" spans="1:9" x14ac:dyDescent="0.35">
      <c r="A1897" t="s">
        <v>1511</v>
      </c>
      <c r="B1897">
        <v>2</v>
      </c>
      <c r="C1897" t="s">
        <v>8</v>
      </c>
      <c r="E1897" s="1">
        <v>45130</v>
      </c>
      <c r="F1897" t="s">
        <v>7291</v>
      </c>
      <c r="G1897" t="s">
        <v>7296</v>
      </c>
      <c r="H1897">
        <v>33.25</v>
      </c>
      <c r="I1897" t="s">
        <v>7334</v>
      </c>
    </row>
    <row r="1898" spans="1:9" x14ac:dyDescent="0.35">
      <c r="A1898" t="s">
        <v>1512</v>
      </c>
      <c r="B1898">
        <v>1</v>
      </c>
      <c r="C1898" t="s">
        <v>15</v>
      </c>
      <c r="D1898" t="s">
        <v>1513</v>
      </c>
      <c r="E1898" s="1">
        <v>45130</v>
      </c>
      <c r="F1898" t="s">
        <v>7291</v>
      </c>
      <c r="G1898" t="s">
        <v>7295</v>
      </c>
      <c r="H1898">
        <v>11.4</v>
      </c>
      <c r="I1898" t="s">
        <v>7306</v>
      </c>
    </row>
    <row r="1899" spans="1:9" x14ac:dyDescent="0.35">
      <c r="A1899" t="s">
        <v>1512</v>
      </c>
      <c r="B1899">
        <v>2</v>
      </c>
      <c r="C1899" t="s">
        <v>27</v>
      </c>
      <c r="D1899" t="s">
        <v>1513</v>
      </c>
      <c r="E1899" s="1">
        <v>45130</v>
      </c>
      <c r="F1899" t="s">
        <v>7291</v>
      </c>
      <c r="G1899" t="s">
        <v>7298</v>
      </c>
      <c r="H1899">
        <v>26.6</v>
      </c>
      <c r="I1899" t="s">
        <v>7306</v>
      </c>
    </row>
    <row r="1900" spans="1:9" x14ac:dyDescent="0.35">
      <c r="A1900" t="s">
        <v>1512</v>
      </c>
      <c r="B1900">
        <v>3</v>
      </c>
      <c r="C1900" t="s">
        <v>88</v>
      </c>
      <c r="D1900" t="s">
        <v>1513</v>
      </c>
      <c r="E1900" s="1">
        <v>45130</v>
      </c>
      <c r="F1900" t="s">
        <v>7293</v>
      </c>
      <c r="G1900" t="s">
        <v>7295</v>
      </c>
      <c r="H1900">
        <v>12.12</v>
      </c>
      <c r="I1900" t="s">
        <v>7306</v>
      </c>
    </row>
    <row r="1901" spans="1:9" x14ac:dyDescent="0.35">
      <c r="A1901" t="s">
        <v>1514</v>
      </c>
      <c r="B1901">
        <v>1</v>
      </c>
      <c r="C1901" t="s">
        <v>88</v>
      </c>
      <c r="E1901" s="1">
        <v>45130</v>
      </c>
      <c r="F1901" t="s">
        <v>7293</v>
      </c>
      <c r="G1901" t="s">
        <v>7295</v>
      </c>
      <c r="H1901">
        <v>12.12</v>
      </c>
      <c r="I1901" t="s">
        <v>7347</v>
      </c>
    </row>
    <row r="1902" spans="1:9" x14ac:dyDescent="0.35">
      <c r="A1902" t="s">
        <v>1514</v>
      </c>
      <c r="B1902">
        <v>2</v>
      </c>
      <c r="C1902" t="s">
        <v>7</v>
      </c>
      <c r="E1902" s="1">
        <v>45130</v>
      </c>
      <c r="F1902" t="s">
        <v>7293</v>
      </c>
      <c r="G1902" t="s">
        <v>7295</v>
      </c>
      <c r="H1902">
        <v>12.12</v>
      </c>
      <c r="I1902" t="s">
        <v>7347</v>
      </c>
    </row>
    <row r="1903" spans="1:9" x14ac:dyDescent="0.35">
      <c r="A1903" t="s">
        <v>1514</v>
      </c>
      <c r="B1903">
        <v>3</v>
      </c>
      <c r="C1903" t="s">
        <v>7</v>
      </c>
      <c r="E1903" s="1">
        <v>45130</v>
      </c>
      <c r="F1903" t="s">
        <v>7293</v>
      </c>
      <c r="G1903" t="s">
        <v>7295</v>
      </c>
      <c r="H1903">
        <v>12.12</v>
      </c>
      <c r="I1903" t="s">
        <v>7347</v>
      </c>
    </row>
    <row r="1904" spans="1:9" x14ac:dyDescent="0.35">
      <c r="A1904" t="s">
        <v>1515</v>
      </c>
      <c r="B1904">
        <v>1</v>
      </c>
      <c r="C1904" t="s">
        <v>42</v>
      </c>
      <c r="D1904" t="s">
        <v>1516</v>
      </c>
      <c r="E1904" s="1">
        <v>45130</v>
      </c>
      <c r="F1904" t="s">
        <v>7292</v>
      </c>
      <c r="G1904" t="s">
        <v>7295</v>
      </c>
      <c r="H1904">
        <v>12.36</v>
      </c>
      <c r="I1904" t="s">
        <v>7308</v>
      </c>
    </row>
    <row r="1905" spans="1:9" x14ac:dyDescent="0.35">
      <c r="A1905" t="s">
        <v>1515</v>
      </c>
      <c r="B1905">
        <v>2</v>
      </c>
      <c r="C1905" t="s">
        <v>42</v>
      </c>
      <c r="D1905" t="s">
        <v>1516</v>
      </c>
      <c r="E1905" s="1">
        <v>45130</v>
      </c>
      <c r="F1905" t="s">
        <v>7292</v>
      </c>
      <c r="G1905" t="s">
        <v>7295</v>
      </c>
      <c r="H1905">
        <v>12.36</v>
      </c>
      <c r="I1905" t="s">
        <v>7308</v>
      </c>
    </row>
    <row r="1906" spans="1:9" x14ac:dyDescent="0.35">
      <c r="A1906" t="s">
        <v>1515</v>
      </c>
      <c r="B1906">
        <v>3</v>
      </c>
      <c r="C1906" t="s">
        <v>7</v>
      </c>
      <c r="D1906" t="s">
        <v>1516</v>
      </c>
      <c r="E1906" s="1">
        <v>45130</v>
      </c>
      <c r="F1906" t="s">
        <v>7293</v>
      </c>
      <c r="G1906" t="s">
        <v>7295</v>
      </c>
      <c r="H1906">
        <v>12.12</v>
      </c>
      <c r="I1906" t="s">
        <v>7308</v>
      </c>
    </row>
    <row r="1907" spans="1:9" x14ac:dyDescent="0.35">
      <c r="A1907" t="s">
        <v>1515</v>
      </c>
      <c r="B1907">
        <v>4</v>
      </c>
      <c r="C1907" t="s">
        <v>8</v>
      </c>
      <c r="D1907" t="s">
        <v>1516</v>
      </c>
      <c r="E1907" s="1">
        <v>45130</v>
      </c>
      <c r="F1907" t="s">
        <v>7291</v>
      </c>
      <c r="G1907" t="s">
        <v>7296</v>
      </c>
      <c r="H1907">
        <v>33.25</v>
      </c>
      <c r="I1907" t="s">
        <v>7308</v>
      </c>
    </row>
    <row r="1908" spans="1:9" x14ac:dyDescent="0.35">
      <c r="A1908" t="s">
        <v>1517</v>
      </c>
      <c r="B1908">
        <v>1</v>
      </c>
      <c r="C1908" t="s">
        <v>8</v>
      </c>
      <c r="E1908" s="1">
        <v>45130</v>
      </c>
      <c r="F1908" t="s">
        <v>7291</v>
      </c>
      <c r="G1908" t="s">
        <v>7296</v>
      </c>
      <c r="H1908">
        <v>33.25</v>
      </c>
      <c r="I1908" t="s">
        <v>7305</v>
      </c>
    </row>
    <row r="1909" spans="1:9" x14ac:dyDescent="0.35">
      <c r="A1909" t="s">
        <v>1518</v>
      </c>
      <c r="B1909">
        <v>1</v>
      </c>
      <c r="C1909" t="s">
        <v>34</v>
      </c>
      <c r="E1909" s="1">
        <v>45130</v>
      </c>
      <c r="F1909" t="s">
        <v>7291</v>
      </c>
      <c r="G1909" t="s">
        <v>7297</v>
      </c>
      <c r="H1909">
        <v>14.25</v>
      </c>
      <c r="I1909" t="s">
        <v>7306</v>
      </c>
    </row>
    <row r="1910" spans="1:9" x14ac:dyDescent="0.35">
      <c r="A1910" t="s">
        <v>1519</v>
      </c>
      <c r="B1910">
        <v>1</v>
      </c>
      <c r="C1910" t="s">
        <v>6</v>
      </c>
      <c r="E1910" s="1">
        <v>45130</v>
      </c>
      <c r="F1910" t="s">
        <v>7291</v>
      </c>
      <c r="G1910" t="s">
        <v>7295</v>
      </c>
      <c r="H1910">
        <v>11.4</v>
      </c>
      <c r="I1910" t="s">
        <v>7305</v>
      </c>
    </row>
    <row r="1911" spans="1:9" x14ac:dyDescent="0.35">
      <c r="A1911" t="s">
        <v>1520</v>
      </c>
      <c r="B1911">
        <v>1</v>
      </c>
      <c r="C1911" t="s">
        <v>18</v>
      </c>
      <c r="E1911" s="1">
        <v>45130</v>
      </c>
      <c r="F1911" t="s">
        <v>7293</v>
      </c>
      <c r="G1911" t="s">
        <v>7296</v>
      </c>
      <c r="H1911">
        <v>35.35</v>
      </c>
      <c r="I1911" t="s">
        <v>7314</v>
      </c>
    </row>
    <row r="1912" spans="1:9" x14ac:dyDescent="0.35">
      <c r="A1912" t="s">
        <v>1520</v>
      </c>
      <c r="B1912">
        <v>2</v>
      </c>
      <c r="C1912" t="s">
        <v>108</v>
      </c>
      <c r="E1912" s="1">
        <v>45130</v>
      </c>
      <c r="F1912" t="s">
        <v>7292</v>
      </c>
      <c r="G1912" t="s">
        <v>7298</v>
      </c>
      <c r="H1912">
        <v>28.84</v>
      </c>
      <c r="I1912" t="s">
        <v>7314</v>
      </c>
    </row>
    <row r="1913" spans="1:9" x14ac:dyDescent="0.35">
      <c r="A1913" t="s">
        <v>1521</v>
      </c>
      <c r="B1913">
        <v>1</v>
      </c>
      <c r="C1913" t="s">
        <v>58</v>
      </c>
      <c r="E1913" s="1">
        <v>45130</v>
      </c>
      <c r="F1913" t="s">
        <v>7291</v>
      </c>
      <c r="G1913" t="s">
        <v>7298</v>
      </c>
      <c r="H1913">
        <v>26.6</v>
      </c>
      <c r="I1913" t="s">
        <v>7306</v>
      </c>
    </row>
    <row r="1914" spans="1:9" x14ac:dyDescent="0.35">
      <c r="A1914" t="s">
        <v>1521</v>
      </c>
      <c r="B1914">
        <v>2</v>
      </c>
      <c r="C1914" t="s">
        <v>32</v>
      </c>
      <c r="E1914" s="1">
        <v>45130</v>
      </c>
      <c r="F1914" t="s">
        <v>7292</v>
      </c>
      <c r="G1914" t="s">
        <v>7296</v>
      </c>
      <c r="H1914">
        <v>36.049999999999997</v>
      </c>
      <c r="I1914" t="s">
        <v>7306</v>
      </c>
    </row>
    <row r="1915" spans="1:9" x14ac:dyDescent="0.35">
      <c r="A1915" t="s">
        <v>1522</v>
      </c>
      <c r="B1915">
        <v>1</v>
      </c>
      <c r="C1915" t="s">
        <v>13</v>
      </c>
      <c r="D1915" t="s">
        <v>1523</v>
      </c>
      <c r="E1915" s="1">
        <v>45130</v>
      </c>
      <c r="F1915" t="s">
        <v>7292</v>
      </c>
      <c r="G1915" t="s">
        <v>7295</v>
      </c>
      <c r="H1915">
        <v>12.36</v>
      </c>
      <c r="I1915" t="s">
        <v>7306</v>
      </c>
    </row>
    <row r="1916" spans="1:9" x14ac:dyDescent="0.35">
      <c r="A1916" t="s">
        <v>1524</v>
      </c>
      <c r="B1916">
        <v>1</v>
      </c>
      <c r="C1916" t="s">
        <v>34</v>
      </c>
      <c r="E1916" s="1">
        <v>45130</v>
      </c>
      <c r="F1916" t="s">
        <v>7291</v>
      </c>
      <c r="G1916" t="s">
        <v>7297</v>
      </c>
      <c r="H1916">
        <v>14.25</v>
      </c>
      <c r="I1916" t="s">
        <v>7306</v>
      </c>
    </row>
    <row r="1917" spans="1:9" x14ac:dyDescent="0.35">
      <c r="A1917" t="s">
        <v>1525</v>
      </c>
      <c r="B1917">
        <v>1</v>
      </c>
      <c r="C1917" t="s">
        <v>88</v>
      </c>
      <c r="E1917" s="1">
        <v>45130</v>
      </c>
      <c r="F1917" t="s">
        <v>7293</v>
      </c>
      <c r="G1917" t="s">
        <v>7295</v>
      </c>
      <c r="H1917">
        <v>12.12</v>
      </c>
      <c r="I1917" t="s">
        <v>7306</v>
      </c>
    </row>
    <row r="1918" spans="1:9" x14ac:dyDescent="0.35">
      <c r="A1918" t="s">
        <v>1525</v>
      </c>
      <c r="B1918">
        <v>2</v>
      </c>
      <c r="C1918" t="s">
        <v>58</v>
      </c>
      <c r="E1918" s="1">
        <v>45130</v>
      </c>
      <c r="F1918" t="s">
        <v>7291</v>
      </c>
      <c r="G1918" t="s">
        <v>7298</v>
      </c>
      <c r="H1918">
        <v>26.6</v>
      </c>
      <c r="I1918" t="s">
        <v>7306</v>
      </c>
    </row>
    <row r="1919" spans="1:9" x14ac:dyDescent="0.35">
      <c r="A1919" t="s">
        <v>1525</v>
      </c>
      <c r="B1919">
        <v>3</v>
      </c>
      <c r="C1919" t="s">
        <v>7</v>
      </c>
      <c r="E1919" s="1">
        <v>45130</v>
      </c>
      <c r="F1919" t="s">
        <v>7293</v>
      </c>
      <c r="G1919" t="s">
        <v>7295</v>
      </c>
      <c r="H1919">
        <v>12.12</v>
      </c>
      <c r="I1919" t="s">
        <v>7306</v>
      </c>
    </row>
    <row r="1920" spans="1:9" x14ac:dyDescent="0.35">
      <c r="A1920" t="s">
        <v>1526</v>
      </c>
      <c r="B1920">
        <v>1</v>
      </c>
      <c r="C1920" t="s">
        <v>53</v>
      </c>
      <c r="E1920" s="1">
        <v>45130</v>
      </c>
      <c r="F1920" t="s">
        <v>7292</v>
      </c>
      <c r="G1920" t="s">
        <v>7298</v>
      </c>
      <c r="H1920">
        <v>28.84</v>
      </c>
      <c r="I1920" t="s">
        <v>7303</v>
      </c>
    </row>
    <row r="1921" spans="1:9" x14ac:dyDescent="0.35">
      <c r="A1921" t="s">
        <v>1527</v>
      </c>
      <c r="B1921">
        <v>1</v>
      </c>
      <c r="C1921" t="s">
        <v>20</v>
      </c>
      <c r="E1921" s="1">
        <v>45130</v>
      </c>
      <c r="F1921" t="s">
        <v>7291</v>
      </c>
      <c r="G1921" t="s">
        <v>7295</v>
      </c>
      <c r="H1921">
        <v>11.4</v>
      </c>
      <c r="I1921" t="s">
        <v>7303</v>
      </c>
    </row>
    <row r="1922" spans="1:9" x14ac:dyDescent="0.35">
      <c r="A1922" t="s">
        <v>1528</v>
      </c>
      <c r="B1922">
        <v>1</v>
      </c>
      <c r="C1922" t="s">
        <v>34</v>
      </c>
      <c r="E1922" s="1">
        <v>45130</v>
      </c>
      <c r="F1922" t="s">
        <v>7291</v>
      </c>
      <c r="G1922" t="s">
        <v>7297</v>
      </c>
      <c r="H1922">
        <v>14.25</v>
      </c>
      <c r="I1922" t="s">
        <v>7307</v>
      </c>
    </row>
    <row r="1923" spans="1:9" x14ac:dyDescent="0.35">
      <c r="A1923" t="s">
        <v>1529</v>
      </c>
      <c r="B1923">
        <v>1</v>
      </c>
      <c r="C1923" t="s">
        <v>23</v>
      </c>
      <c r="E1923" s="1">
        <v>45130</v>
      </c>
      <c r="F1923" t="s">
        <v>7293</v>
      </c>
      <c r="G1923" t="s">
        <v>7297</v>
      </c>
      <c r="H1923">
        <v>15.15</v>
      </c>
      <c r="I1923" t="s">
        <v>7311</v>
      </c>
    </row>
    <row r="1924" spans="1:9" x14ac:dyDescent="0.35">
      <c r="A1924" t="s">
        <v>1530</v>
      </c>
      <c r="B1924">
        <v>1</v>
      </c>
      <c r="C1924" t="s">
        <v>7</v>
      </c>
      <c r="D1924" t="s">
        <v>1531</v>
      </c>
      <c r="E1924" s="1">
        <v>45130</v>
      </c>
      <c r="F1924" t="s">
        <v>7293</v>
      </c>
      <c r="G1924" t="s">
        <v>7295</v>
      </c>
      <c r="H1924">
        <v>12.12</v>
      </c>
      <c r="I1924" t="s">
        <v>7303</v>
      </c>
    </row>
    <row r="1925" spans="1:9" x14ac:dyDescent="0.35">
      <c r="A1925" t="s">
        <v>1530</v>
      </c>
      <c r="B1925">
        <v>2</v>
      </c>
      <c r="C1925" t="s">
        <v>88</v>
      </c>
      <c r="D1925" t="s">
        <v>1531</v>
      </c>
      <c r="E1925" s="1">
        <v>45130</v>
      </c>
      <c r="F1925" t="s">
        <v>7293</v>
      </c>
      <c r="G1925" t="s">
        <v>7295</v>
      </c>
      <c r="H1925">
        <v>12.12</v>
      </c>
      <c r="I1925" t="s">
        <v>7303</v>
      </c>
    </row>
    <row r="1926" spans="1:9" x14ac:dyDescent="0.35">
      <c r="A1926" t="s">
        <v>1532</v>
      </c>
      <c r="B1926">
        <v>1</v>
      </c>
      <c r="C1926" t="s">
        <v>6</v>
      </c>
      <c r="E1926" s="1">
        <v>45130</v>
      </c>
      <c r="F1926" t="s">
        <v>7291</v>
      </c>
      <c r="G1926" t="s">
        <v>7295</v>
      </c>
      <c r="H1926">
        <v>11.4</v>
      </c>
      <c r="I1926" t="s">
        <v>7306</v>
      </c>
    </row>
    <row r="1927" spans="1:9" x14ac:dyDescent="0.35">
      <c r="A1927" t="s">
        <v>1533</v>
      </c>
      <c r="B1927">
        <v>1</v>
      </c>
      <c r="C1927" t="s">
        <v>12</v>
      </c>
      <c r="D1927" t="s">
        <v>1534</v>
      </c>
      <c r="E1927" s="1">
        <v>45130</v>
      </c>
      <c r="F1927" t="s">
        <v>7293</v>
      </c>
      <c r="G1927" t="s">
        <v>7295</v>
      </c>
      <c r="H1927">
        <v>12.12</v>
      </c>
      <c r="I1927" t="s">
        <v>7311</v>
      </c>
    </row>
    <row r="1928" spans="1:9" x14ac:dyDescent="0.35">
      <c r="A1928" t="s">
        <v>1533</v>
      </c>
      <c r="B1928">
        <v>2</v>
      </c>
      <c r="C1928" t="s">
        <v>88</v>
      </c>
      <c r="D1928" t="s">
        <v>1534</v>
      </c>
      <c r="E1928" s="1">
        <v>45130</v>
      </c>
      <c r="F1928" t="s">
        <v>7293</v>
      </c>
      <c r="G1928" t="s">
        <v>7295</v>
      </c>
      <c r="H1928">
        <v>12.12</v>
      </c>
      <c r="I1928" t="s">
        <v>7311</v>
      </c>
    </row>
    <row r="1929" spans="1:9" x14ac:dyDescent="0.35">
      <c r="A1929" t="s">
        <v>1533</v>
      </c>
      <c r="B1929">
        <v>3</v>
      </c>
      <c r="C1929" t="s">
        <v>12</v>
      </c>
      <c r="D1929" t="s">
        <v>1534</v>
      </c>
      <c r="E1929" s="1">
        <v>45130</v>
      </c>
      <c r="F1929" t="s">
        <v>7293</v>
      </c>
      <c r="G1929" t="s">
        <v>7295</v>
      </c>
      <c r="H1929">
        <v>12.12</v>
      </c>
      <c r="I1929" t="s">
        <v>7311</v>
      </c>
    </row>
    <row r="1930" spans="1:9" x14ac:dyDescent="0.35">
      <c r="A1930" t="s">
        <v>1535</v>
      </c>
      <c r="B1930">
        <v>1</v>
      </c>
      <c r="C1930" t="s">
        <v>58</v>
      </c>
      <c r="E1930" s="1">
        <v>45130</v>
      </c>
      <c r="F1930" t="s">
        <v>7291</v>
      </c>
      <c r="G1930" t="s">
        <v>7298</v>
      </c>
      <c r="H1930">
        <v>26.6</v>
      </c>
      <c r="I1930" t="s">
        <v>7306</v>
      </c>
    </row>
    <row r="1931" spans="1:9" x14ac:dyDescent="0.35">
      <c r="A1931" t="s">
        <v>1536</v>
      </c>
      <c r="B1931">
        <v>1</v>
      </c>
      <c r="C1931" t="s">
        <v>15</v>
      </c>
      <c r="D1931" t="s">
        <v>1537</v>
      </c>
      <c r="E1931" s="1">
        <v>45130</v>
      </c>
      <c r="F1931" t="s">
        <v>7291</v>
      </c>
      <c r="G1931" t="s">
        <v>7295</v>
      </c>
      <c r="H1931">
        <v>11.4</v>
      </c>
      <c r="I1931" t="s">
        <v>7306</v>
      </c>
    </row>
    <row r="1932" spans="1:9" x14ac:dyDescent="0.35">
      <c r="A1932" t="s">
        <v>1538</v>
      </c>
      <c r="B1932">
        <v>1</v>
      </c>
      <c r="C1932" t="s">
        <v>15</v>
      </c>
      <c r="E1932" s="1">
        <v>45130</v>
      </c>
      <c r="F1932" t="s">
        <v>7291</v>
      </c>
      <c r="G1932" t="s">
        <v>7295</v>
      </c>
      <c r="H1932">
        <v>11.4</v>
      </c>
      <c r="I1932" t="s">
        <v>7306</v>
      </c>
    </row>
    <row r="1933" spans="1:9" x14ac:dyDescent="0.35">
      <c r="A1933" t="s">
        <v>1538</v>
      </c>
      <c r="B1933">
        <v>2</v>
      </c>
      <c r="C1933" t="s">
        <v>40</v>
      </c>
      <c r="E1933" s="1">
        <v>45130</v>
      </c>
      <c r="F1933" t="s">
        <v>7292</v>
      </c>
      <c r="G1933" t="s">
        <v>7295</v>
      </c>
      <c r="H1933">
        <v>12.36</v>
      </c>
      <c r="I1933" t="s">
        <v>7306</v>
      </c>
    </row>
    <row r="1934" spans="1:9" x14ac:dyDescent="0.35">
      <c r="A1934" t="s">
        <v>1538</v>
      </c>
      <c r="B1934">
        <v>3</v>
      </c>
      <c r="C1934" t="s">
        <v>15</v>
      </c>
      <c r="E1934" s="1">
        <v>45130</v>
      </c>
      <c r="F1934" t="s">
        <v>7291</v>
      </c>
      <c r="G1934" t="s">
        <v>7295</v>
      </c>
      <c r="H1934">
        <v>11.4</v>
      </c>
      <c r="I1934" t="s">
        <v>7306</v>
      </c>
    </row>
    <row r="1935" spans="1:9" x14ac:dyDescent="0.35">
      <c r="A1935" t="s">
        <v>1538</v>
      </c>
      <c r="B1935">
        <v>4</v>
      </c>
      <c r="C1935" t="s">
        <v>10</v>
      </c>
      <c r="E1935" s="1">
        <v>45130</v>
      </c>
      <c r="F1935" t="s">
        <v>7292</v>
      </c>
      <c r="G1935" t="s">
        <v>7297</v>
      </c>
      <c r="H1935">
        <v>15.45</v>
      </c>
      <c r="I1935" t="s">
        <v>7306</v>
      </c>
    </row>
    <row r="1936" spans="1:9" x14ac:dyDescent="0.35">
      <c r="A1936" t="s">
        <v>1539</v>
      </c>
      <c r="B1936">
        <v>1</v>
      </c>
      <c r="C1936" t="s">
        <v>6</v>
      </c>
      <c r="D1936" t="s">
        <v>1540</v>
      </c>
      <c r="E1936" s="1">
        <v>45130</v>
      </c>
      <c r="F1936" t="s">
        <v>7291</v>
      </c>
      <c r="G1936" t="s">
        <v>7295</v>
      </c>
      <c r="H1936">
        <v>11.4</v>
      </c>
      <c r="I1936" t="s">
        <v>7306</v>
      </c>
    </row>
    <row r="1937" spans="1:9" x14ac:dyDescent="0.35">
      <c r="A1937" t="s">
        <v>1541</v>
      </c>
      <c r="B1937">
        <v>1</v>
      </c>
      <c r="C1937" t="s">
        <v>32</v>
      </c>
      <c r="E1937" s="1">
        <v>45130</v>
      </c>
      <c r="F1937" t="s">
        <v>7292</v>
      </c>
      <c r="G1937" t="s">
        <v>7296</v>
      </c>
      <c r="H1937">
        <v>36.049999999999997</v>
      </c>
      <c r="I1937" t="s">
        <v>7306</v>
      </c>
    </row>
    <row r="1938" spans="1:9" x14ac:dyDescent="0.35">
      <c r="A1938" t="s">
        <v>1541</v>
      </c>
      <c r="B1938">
        <v>2</v>
      </c>
      <c r="C1938" t="s">
        <v>6</v>
      </c>
      <c r="E1938" s="1">
        <v>45130</v>
      </c>
      <c r="F1938" t="s">
        <v>7291</v>
      </c>
      <c r="G1938" t="s">
        <v>7295</v>
      </c>
      <c r="H1938">
        <v>11.4</v>
      </c>
      <c r="I1938" t="s">
        <v>7306</v>
      </c>
    </row>
    <row r="1939" spans="1:9" x14ac:dyDescent="0.35">
      <c r="A1939" t="s">
        <v>1541</v>
      </c>
      <c r="B1939">
        <v>3</v>
      </c>
      <c r="C1939" t="s">
        <v>8</v>
      </c>
      <c r="E1939" s="1">
        <v>45130</v>
      </c>
      <c r="F1939" t="s">
        <v>7291</v>
      </c>
      <c r="G1939" t="s">
        <v>7296</v>
      </c>
      <c r="H1939">
        <v>33.25</v>
      </c>
      <c r="I1939" t="s">
        <v>7306</v>
      </c>
    </row>
    <row r="1940" spans="1:9" x14ac:dyDescent="0.35">
      <c r="A1940" t="s">
        <v>1542</v>
      </c>
      <c r="B1940">
        <v>1</v>
      </c>
      <c r="C1940" t="s">
        <v>114</v>
      </c>
      <c r="E1940" s="1">
        <v>45130</v>
      </c>
      <c r="F1940" t="s">
        <v>7291</v>
      </c>
      <c r="G1940" t="s">
        <v>7298</v>
      </c>
      <c r="H1940">
        <v>26.6</v>
      </c>
      <c r="I1940" t="s">
        <v>7305</v>
      </c>
    </row>
    <row r="1941" spans="1:9" x14ac:dyDescent="0.35">
      <c r="A1941" t="s">
        <v>1542</v>
      </c>
      <c r="B1941">
        <v>2</v>
      </c>
      <c r="C1941" t="s">
        <v>12</v>
      </c>
      <c r="E1941" s="1">
        <v>45130</v>
      </c>
      <c r="F1941" t="s">
        <v>7293</v>
      </c>
      <c r="G1941" t="s">
        <v>7295</v>
      </c>
      <c r="H1941">
        <v>12.12</v>
      </c>
      <c r="I1941" t="s">
        <v>7305</v>
      </c>
    </row>
    <row r="1942" spans="1:9" x14ac:dyDescent="0.35">
      <c r="A1942" t="s">
        <v>1542</v>
      </c>
      <c r="B1942">
        <v>3</v>
      </c>
      <c r="C1942" t="s">
        <v>20</v>
      </c>
      <c r="E1942" s="1">
        <v>45130</v>
      </c>
      <c r="F1942" t="s">
        <v>7291</v>
      </c>
      <c r="G1942" t="s">
        <v>7295</v>
      </c>
      <c r="H1942">
        <v>11.4</v>
      </c>
      <c r="I1942" t="s">
        <v>7305</v>
      </c>
    </row>
    <row r="1943" spans="1:9" x14ac:dyDescent="0.35">
      <c r="A1943" t="s">
        <v>1543</v>
      </c>
      <c r="B1943">
        <v>1</v>
      </c>
      <c r="C1943" t="s">
        <v>12</v>
      </c>
      <c r="E1943" s="1">
        <v>45130</v>
      </c>
      <c r="F1943" t="s">
        <v>7293</v>
      </c>
      <c r="G1943" t="s">
        <v>7295</v>
      </c>
      <c r="H1943">
        <v>12.12</v>
      </c>
      <c r="I1943" t="s">
        <v>7314</v>
      </c>
    </row>
    <row r="1944" spans="1:9" x14ac:dyDescent="0.35">
      <c r="A1944" t="s">
        <v>1543</v>
      </c>
      <c r="B1944">
        <v>2</v>
      </c>
      <c r="C1944" t="s">
        <v>8</v>
      </c>
      <c r="E1944" s="1">
        <v>45130</v>
      </c>
      <c r="F1944" t="s">
        <v>7291</v>
      </c>
      <c r="G1944" t="s">
        <v>7296</v>
      </c>
      <c r="H1944">
        <v>33.25</v>
      </c>
      <c r="I1944" t="s">
        <v>7314</v>
      </c>
    </row>
    <row r="1945" spans="1:9" x14ac:dyDescent="0.35">
      <c r="A1945" t="s">
        <v>1543</v>
      </c>
      <c r="B1945">
        <v>3</v>
      </c>
      <c r="C1945" t="s">
        <v>27</v>
      </c>
      <c r="E1945" s="1">
        <v>45130</v>
      </c>
      <c r="F1945" t="s">
        <v>7291</v>
      </c>
      <c r="G1945" t="s">
        <v>7298</v>
      </c>
      <c r="H1945">
        <v>26.6</v>
      </c>
      <c r="I1945" t="s">
        <v>7314</v>
      </c>
    </row>
    <row r="1946" spans="1:9" x14ac:dyDescent="0.35">
      <c r="A1946" t="s">
        <v>1544</v>
      </c>
      <c r="B1946">
        <v>1</v>
      </c>
      <c r="C1946" t="s">
        <v>8</v>
      </c>
      <c r="E1946" s="1">
        <v>45130</v>
      </c>
      <c r="F1946" t="s">
        <v>7291</v>
      </c>
      <c r="G1946" t="s">
        <v>7296</v>
      </c>
      <c r="H1946">
        <v>33.25</v>
      </c>
      <c r="I1946" t="s">
        <v>7305</v>
      </c>
    </row>
    <row r="1947" spans="1:9" x14ac:dyDescent="0.35">
      <c r="A1947" t="s">
        <v>1545</v>
      </c>
      <c r="B1947">
        <v>1</v>
      </c>
      <c r="C1947" t="s">
        <v>6</v>
      </c>
      <c r="E1947" s="1">
        <v>45130</v>
      </c>
      <c r="F1947" t="s">
        <v>7291</v>
      </c>
      <c r="G1947" t="s">
        <v>7295</v>
      </c>
      <c r="H1947">
        <v>11.4</v>
      </c>
      <c r="I1947" t="s">
        <v>7311</v>
      </c>
    </row>
    <row r="1948" spans="1:9" x14ac:dyDescent="0.35">
      <c r="A1948" t="s">
        <v>1546</v>
      </c>
      <c r="B1948">
        <v>1</v>
      </c>
      <c r="C1948" t="s">
        <v>108</v>
      </c>
      <c r="D1948" t="s">
        <v>1547</v>
      </c>
      <c r="E1948" s="1">
        <v>45130</v>
      </c>
      <c r="F1948" t="s">
        <v>7292</v>
      </c>
      <c r="G1948" t="s">
        <v>7298</v>
      </c>
      <c r="H1948">
        <v>28.84</v>
      </c>
      <c r="I1948" t="s">
        <v>7311</v>
      </c>
    </row>
    <row r="1949" spans="1:9" x14ac:dyDescent="0.35">
      <c r="A1949" t="s">
        <v>1548</v>
      </c>
      <c r="B1949">
        <v>1</v>
      </c>
      <c r="C1949" t="s">
        <v>27</v>
      </c>
      <c r="E1949" s="1">
        <v>45130</v>
      </c>
      <c r="F1949" t="s">
        <v>7291</v>
      </c>
      <c r="G1949" t="s">
        <v>7298</v>
      </c>
      <c r="H1949">
        <v>26.6</v>
      </c>
      <c r="I1949" t="s">
        <v>7306</v>
      </c>
    </row>
    <row r="1950" spans="1:9" x14ac:dyDescent="0.35">
      <c r="A1950" t="s">
        <v>1549</v>
      </c>
      <c r="B1950">
        <v>1</v>
      </c>
      <c r="C1950" t="s">
        <v>108</v>
      </c>
      <c r="D1950" t="s">
        <v>1550</v>
      </c>
      <c r="E1950" s="1">
        <v>45130</v>
      </c>
      <c r="F1950" t="s">
        <v>7292</v>
      </c>
      <c r="G1950" t="s">
        <v>7298</v>
      </c>
      <c r="H1950">
        <v>28.84</v>
      </c>
      <c r="I1950" t="s">
        <v>7319</v>
      </c>
    </row>
    <row r="1951" spans="1:9" x14ac:dyDescent="0.35">
      <c r="A1951" t="s">
        <v>1549</v>
      </c>
      <c r="B1951">
        <v>2</v>
      </c>
      <c r="C1951" t="s">
        <v>34</v>
      </c>
      <c r="D1951" t="s">
        <v>1550</v>
      </c>
      <c r="E1951" s="1">
        <v>45130</v>
      </c>
      <c r="F1951" t="s">
        <v>7291</v>
      </c>
      <c r="G1951" t="s">
        <v>7297</v>
      </c>
      <c r="H1951">
        <v>14.25</v>
      </c>
      <c r="I1951" t="s">
        <v>7319</v>
      </c>
    </row>
    <row r="1952" spans="1:9" x14ac:dyDescent="0.35">
      <c r="A1952" t="s">
        <v>1551</v>
      </c>
      <c r="B1952">
        <v>1</v>
      </c>
      <c r="C1952" t="s">
        <v>8</v>
      </c>
      <c r="D1952" t="s">
        <v>1552</v>
      </c>
      <c r="E1952" s="1">
        <v>45130</v>
      </c>
      <c r="F1952" t="s">
        <v>7291</v>
      </c>
      <c r="G1952" t="s">
        <v>7296</v>
      </c>
      <c r="H1952">
        <v>33.25</v>
      </c>
      <c r="I1952" t="s">
        <v>7306</v>
      </c>
    </row>
    <row r="1953" spans="1:9" x14ac:dyDescent="0.35">
      <c r="A1953" t="s">
        <v>1553</v>
      </c>
      <c r="B1953">
        <v>1</v>
      </c>
      <c r="C1953" t="s">
        <v>58</v>
      </c>
      <c r="D1953" t="s">
        <v>1554</v>
      </c>
      <c r="E1953" s="1">
        <v>45130</v>
      </c>
      <c r="F1953" t="s">
        <v>7291</v>
      </c>
      <c r="G1953" t="s">
        <v>7298</v>
      </c>
      <c r="H1953">
        <v>26.6</v>
      </c>
      <c r="I1953" t="s">
        <v>7305</v>
      </c>
    </row>
    <row r="1954" spans="1:9" x14ac:dyDescent="0.35">
      <c r="A1954" t="s">
        <v>1555</v>
      </c>
      <c r="B1954">
        <v>1</v>
      </c>
      <c r="C1954" t="s">
        <v>34</v>
      </c>
      <c r="D1954" t="s">
        <v>1556</v>
      </c>
      <c r="E1954" s="1">
        <v>45130</v>
      </c>
      <c r="F1954" t="s">
        <v>7291</v>
      </c>
      <c r="G1954" t="s">
        <v>7297</v>
      </c>
      <c r="H1954">
        <v>14.25</v>
      </c>
      <c r="I1954" t="s">
        <v>7318</v>
      </c>
    </row>
    <row r="1955" spans="1:9" x14ac:dyDescent="0.35">
      <c r="A1955" t="s">
        <v>1555</v>
      </c>
      <c r="B1955">
        <v>2</v>
      </c>
      <c r="C1955" t="s">
        <v>53</v>
      </c>
      <c r="D1955" t="s">
        <v>1556</v>
      </c>
      <c r="E1955" s="1">
        <v>45130</v>
      </c>
      <c r="F1955" t="s">
        <v>7292</v>
      </c>
      <c r="G1955" t="s">
        <v>7298</v>
      </c>
      <c r="H1955">
        <v>28.84</v>
      </c>
      <c r="I1955" t="s">
        <v>7318</v>
      </c>
    </row>
    <row r="1956" spans="1:9" x14ac:dyDescent="0.35">
      <c r="A1956" t="s">
        <v>1555</v>
      </c>
      <c r="B1956">
        <v>3</v>
      </c>
      <c r="C1956" t="s">
        <v>12</v>
      </c>
      <c r="D1956" t="s">
        <v>1556</v>
      </c>
      <c r="E1956" s="1">
        <v>45130</v>
      </c>
      <c r="F1956" t="s">
        <v>7293</v>
      </c>
      <c r="G1956" t="s">
        <v>7295</v>
      </c>
      <c r="H1956">
        <v>12.12</v>
      </c>
      <c r="I1956" t="s">
        <v>7318</v>
      </c>
    </row>
    <row r="1957" spans="1:9" x14ac:dyDescent="0.35">
      <c r="A1957" t="s">
        <v>1557</v>
      </c>
      <c r="B1957">
        <v>1</v>
      </c>
      <c r="C1957" t="s">
        <v>15</v>
      </c>
      <c r="D1957" t="s">
        <v>1558</v>
      </c>
      <c r="E1957" s="1">
        <v>45130</v>
      </c>
      <c r="F1957" t="s">
        <v>7291</v>
      </c>
      <c r="G1957" t="s">
        <v>7295</v>
      </c>
      <c r="H1957">
        <v>11.4</v>
      </c>
      <c r="I1957" t="s">
        <v>7310</v>
      </c>
    </row>
    <row r="1958" spans="1:9" x14ac:dyDescent="0.35">
      <c r="A1958" t="s">
        <v>1559</v>
      </c>
      <c r="B1958">
        <v>1</v>
      </c>
      <c r="C1958" t="s">
        <v>18</v>
      </c>
      <c r="E1958" s="1">
        <v>45130</v>
      </c>
      <c r="F1958" t="s">
        <v>7293</v>
      </c>
      <c r="G1958" t="s">
        <v>7296</v>
      </c>
      <c r="H1958">
        <v>35.35</v>
      </c>
      <c r="I1958" t="s">
        <v>7306</v>
      </c>
    </row>
    <row r="1959" spans="1:9" x14ac:dyDescent="0.35">
      <c r="A1959" t="s">
        <v>1560</v>
      </c>
      <c r="B1959">
        <v>1</v>
      </c>
      <c r="C1959" t="s">
        <v>20</v>
      </c>
      <c r="E1959" s="1">
        <v>45130</v>
      </c>
      <c r="F1959" t="s">
        <v>7291</v>
      </c>
      <c r="G1959" t="s">
        <v>7295</v>
      </c>
      <c r="H1959">
        <v>11.4</v>
      </c>
      <c r="I1959" t="s">
        <v>7305</v>
      </c>
    </row>
    <row r="1960" spans="1:9" x14ac:dyDescent="0.35">
      <c r="A1960" t="s">
        <v>1561</v>
      </c>
      <c r="B1960">
        <v>1</v>
      </c>
      <c r="C1960" t="s">
        <v>108</v>
      </c>
      <c r="E1960" s="1">
        <v>45130</v>
      </c>
      <c r="F1960" t="s">
        <v>7292</v>
      </c>
      <c r="G1960" t="s">
        <v>7298</v>
      </c>
      <c r="H1960">
        <v>28.84</v>
      </c>
      <c r="I1960" t="s">
        <v>7310</v>
      </c>
    </row>
    <row r="1961" spans="1:9" x14ac:dyDescent="0.35">
      <c r="A1961" t="s">
        <v>1562</v>
      </c>
      <c r="B1961">
        <v>1</v>
      </c>
      <c r="C1961" t="s">
        <v>12</v>
      </c>
      <c r="D1961" t="s">
        <v>1563</v>
      </c>
      <c r="E1961" s="1">
        <v>45130</v>
      </c>
      <c r="F1961" t="s">
        <v>7293</v>
      </c>
      <c r="G1961" t="s">
        <v>7295</v>
      </c>
      <c r="H1961">
        <v>12.12</v>
      </c>
      <c r="I1961" t="s">
        <v>7308</v>
      </c>
    </row>
    <row r="1962" spans="1:9" x14ac:dyDescent="0.35">
      <c r="A1962" t="s">
        <v>1562</v>
      </c>
      <c r="B1962">
        <v>2</v>
      </c>
      <c r="C1962" t="s">
        <v>15</v>
      </c>
      <c r="D1962" t="s">
        <v>1563</v>
      </c>
      <c r="E1962" s="1">
        <v>45130</v>
      </c>
      <c r="F1962" t="s">
        <v>7291</v>
      </c>
      <c r="G1962" t="s">
        <v>7295</v>
      </c>
      <c r="H1962">
        <v>11.4</v>
      </c>
      <c r="I1962" t="s">
        <v>7308</v>
      </c>
    </row>
    <row r="1963" spans="1:9" x14ac:dyDescent="0.35">
      <c r="A1963" t="s">
        <v>1564</v>
      </c>
      <c r="B1963">
        <v>1</v>
      </c>
      <c r="C1963" t="s">
        <v>8</v>
      </c>
      <c r="E1963" s="1">
        <v>45130</v>
      </c>
      <c r="F1963" t="s">
        <v>7291</v>
      </c>
      <c r="G1963" t="s">
        <v>7296</v>
      </c>
      <c r="H1963">
        <v>33.25</v>
      </c>
      <c r="I1963" t="s">
        <v>7308</v>
      </c>
    </row>
    <row r="1964" spans="1:9" x14ac:dyDescent="0.35">
      <c r="A1964" t="s">
        <v>1565</v>
      </c>
      <c r="B1964">
        <v>1</v>
      </c>
      <c r="C1964" t="s">
        <v>13</v>
      </c>
      <c r="E1964" s="1">
        <v>45130</v>
      </c>
      <c r="F1964" t="s">
        <v>7292</v>
      </c>
      <c r="G1964" t="s">
        <v>7295</v>
      </c>
      <c r="H1964">
        <v>12.36</v>
      </c>
      <c r="I1964" t="s">
        <v>7305</v>
      </c>
    </row>
    <row r="1965" spans="1:9" x14ac:dyDescent="0.35">
      <c r="A1965" t="s">
        <v>1565</v>
      </c>
      <c r="B1965">
        <v>2</v>
      </c>
      <c r="C1965" t="s">
        <v>27</v>
      </c>
      <c r="E1965" s="1">
        <v>45130</v>
      </c>
      <c r="F1965" t="s">
        <v>7291</v>
      </c>
      <c r="G1965" t="s">
        <v>7298</v>
      </c>
      <c r="H1965">
        <v>26.6</v>
      </c>
      <c r="I1965" t="s">
        <v>7305</v>
      </c>
    </row>
    <row r="1966" spans="1:9" x14ac:dyDescent="0.35">
      <c r="A1966" t="s">
        <v>1565</v>
      </c>
      <c r="B1966">
        <v>3</v>
      </c>
      <c r="C1966" t="s">
        <v>7</v>
      </c>
      <c r="E1966" s="1">
        <v>45130</v>
      </c>
      <c r="F1966" t="s">
        <v>7293</v>
      </c>
      <c r="G1966" t="s">
        <v>7295</v>
      </c>
      <c r="H1966">
        <v>12.12</v>
      </c>
      <c r="I1966" t="s">
        <v>7305</v>
      </c>
    </row>
    <row r="1967" spans="1:9" x14ac:dyDescent="0.35">
      <c r="A1967" t="s">
        <v>1565</v>
      </c>
      <c r="B1967">
        <v>4</v>
      </c>
      <c r="C1967" t="s">
        <v>27</v>
      </c>
      <c r="E1967" s="1">
        <v>45130</v>
      </c>
      <c r="F1967" t="s">
        <v>7291</v>
      </c>
      <c r="G1967" t="s">
        <v>7298</v>
      </c>
      <c r="H1967">
        <v>26.6</v>
      </c>
      <c r="I1967" t="s">
        <v>7305</v>
      </c>
    </row>
    <row r="1968" spans="1:9" x14ac:dyDescent="0.35">
      <c r="A1968" t="s">
        <v>1566</v>
      </c>
      <c r="B1968">
        <v>1</v>
      </c>
      <c r="C1968" t="s">
        <v>42</v>
      </c>
      <c r="E1968" s="1">
        <v>45130</v>
      </c>
      <c r="F1968" t="s">
        <v>7292</v>
      </c>
      <c r="G1968" t="s">
        <v>7295</v>
      </c>
      <c r="H1968">
        <v>12.36</v>
      </c>
      <c r="I1968" t="s">
        <v>7305</v>
      </c>
    </row>
    <row r="1969" spans="1:9" x14ac:dyDescent="0.35">
      <c r="A1969" t="s">
        <v>1566</v>
      </c>
      <c r="B1969">
        <v>2</v>
      </c>
      <c r="C1969" t="s">
        <v>15</v>
      </c>
      <c r="E1969" s="1">
        <v>45130</v>
      </c>
      <c r="F1969" t="s">
        <v>7291</v>
      </c>
      <c r="G1969" t="s">
        <v>7295</v>
      </c>
      <c r="H1969">
        <v>11.4</v>
      </c>
      <c r="I1969" t="s">
        <v>7305</v>
      </c>
    </row>
    <row r="1970" spans="1:9" x14ac:dyDescent="0.35">
      <c r="A1970" t="s">
        <v>1566</v>
      </c>
      <c r="B1970">
        <v>3</v>
      </c>
      <c r="C1970" t="s">
        <v>15</v>
      </c>
      <c r="E1970" s="1">
        <v>45130</v>
      </c>
      <c r="F1970" t="s">
        <v>7291</v>
      </c>
      <c r="G1970" t="s">
        <v>7295</v>
      </c>
      <c r="H1970">
        <v>11.4</v>
      </c>
      <c r="I1970" t="s">
        <v>7305</v>
      </c>
    </row>
    <row r="1971" spans="1:9" x14ac:dyDescent="0.35">
      <c r="A1971" t="s">
        <v>1567</v>
      </c>
      <c r="B1971">
        <v>1</v>
      </c>
      <c r="C1971" t="s">
        <v>42</v>
      </c>
      <c r="D1971" s="2">
        <v>22737</v>
      </c>
      <c r="E1971" s="1">
        <v>45130</v>
      </c>
      <c r="F1971" t="s">
        <v>7292</v>
      </c>
      <c r="G1971" t="s">
        <v>7295</v>
      </c>
      <c r="H1971">
        <v>12.36</v>
      </c>
      <c r="I1971" t="s">
        <v>7306</v>
      </c>
    </row>
    <row r="1972" spans="1:9" x14ac:dyDescent="0.35">
      <c r="A1972" t="s">
        <v>1567</v>
      </c>
      <c r="B1972">
        <v>2</v>
      </c>
      <c r="C1972" t="s">
        <v>15</v>
      </c>
      <c r="D1972" s="2">
        <v>22737</v>
      </c>
      <c r="E1972" s="1">
        <v>45130</v>
      </c>
      <c r="F1972" t="s">
        <v>7291</v>
      </c>
      <c r="G1972" t="s">
        <v>7295</v>
      </c>
      <c r="H1972">
        <v>11.4</v>
      </c>
      <c r="I1972" t="s">
        <v>7306</v>
      </c>
    </row>
    <row r="1973" spans="1:9" x14ac:dyDescent="0.35">
      <c r="A1973" t="s">
        <v>1567</v>
      </c>
      <c r="B1973">
        <v>3</v>
      </c>
      <c r="C1973" t="s">
        <v>88</v>
      </c>
      <c r="D1973" s="2">
        <v>22737</v>
      </c>
      <c r="E1973" s="1">
        <v>45130</v>
      </c>
      <c r="F1973" t="s">
        <v>7293</v>
      </c>
      <c r="G1973" t="s">
        <v>7295</v>
      </c>
      <c r="H1973">
        <v>12.12</v>
      </c>
      <c r="I1973" t="s">
        <v>7306</v>
      </c>
    </row>
    <row r="1974" spans="1:9" x14ac:dyDescent="0.35">
      <c r="A1974" t="s">
        <v>1568</v>
      </c>
      <c r="B1974">
        <v>1</v>
      </c>
      <c r="C1974" t="s">
        <v>40</v>
      </c>
      <c r="E1974" s="1">
        <v>45130</v>
      </c>
      <c r="F1974" t="s">
        <v>7292</v>
      </c>
      <c r="G1974" t="s">
        <v>7295</v>
      </c>
      <c r="H1974">
        <v>12.36</v>
      </c>
      <c r="I1974" t="s">
        <v>7306</v>
      </c>
    </row>
    <row r="1975" spans="1:9" x14ac:dyDescent="0.35">
      <c r="A1975" t="s">
        <v>1569</v>
      </c>
      <c r="B1975">
        <v>1</v>
      </c>
      <c r="C1975" t="s">
        <v>32</v>
      </c>
      <c r="E1975" s="1">
        <v>45130</v>
      </c>
      <c r="F1975" t="s">
        <v>7292</v>
      </c>
      <c r="G1975" t="s">
        <v>7296</v>
      </c>
      <c r="H1975">
        <v>36.049999999999997</v>
      </c>
      <c r="I1975" t="s">
        <v>7305</v>
      </c>
    </row>
    <row r="1976" spans="1:9" x14ac:dyDescent="0.35">
      <c r="A1976" t="s">
        <v>1570</v>
      </c>
      <c r="B1976">
        <v>1</v>
      </c>
      <c r="C1976" t="s">
        <v>190</v>
      </c>
      <c r="E1976" s="1">
        <v>45130</v>
      </c>
      <c r="F1976" t="s">
        <v>7293</v>
      </c>
      <c r="G1976" t="s">
        <v>7298</v>
      </c>
      <c r="H1976">
        <v>28.28</v>
      </c>
      <c r="I1976" t="s">
        <v>7306</v>
      </c>
    </row>
    <row r="1977" spans="1:9" x14ac:dyDescent="0.35">
      <c r="A1977" t="s">
        <v>1570</v>
      </c>
      <c r="B1977">
        <v>2</v>
      </c>
      <c r="C1977" t="s">
        <v>34</v>
      </c>
      <c r="E1977" s="1">
        <v>45130</v>
      </c>
      <c r="F1977" t="s">
        <v>7291</v>
      </c>
      <c r="G1977" t="s">
        <v>7297</v>
      </c>
      <c r="H1977">
        <v>14.25</v>
      </c>
      <c r="I1977" t="s">
        <v>7306</v>
      </c>
    </row>
    <row r="1978" spans="1:9" x14ac:dyDescent="0.35">
      <c r="A1978" t="s">
        <v>1570</v>
      </c>
      <c r="B1978">
        <v>3</v>
      </c>
      <c r="C1978" t="s">
        <v>13</v>
      </c>
      <c r="E1978" s="1">
        <v>45130</v>
      </c>
      <c r="F1978" t="s">
        <v>7292</v>
      </c>
      <c r="G1978" t="s">
        <v>7295</v>
      </c>
      <c r="H1978">
        <v>12.36</v>
      </c>
      <c r="I1978" t="s">
        <v>7306</v>
      </c>
    </row>
    <row r="1979" spans="1:9" x14ac:dyDescent="0.35">
      <c r="A1979" t="s">
        <v>1571</v>
      </c>
      <c r="B1979">
        <v>1</v>
      </c>
      <c r="C1979" t="s">
        <v>8</v>
      </c>
      <c r="E1979" s="1">
        <v>45130</v>
      </c>
      <c r="F1979" t="s">
        <v>7291</v>
      </c>
      <c r="G1979" t="s">
        <v>7296</v>
      </c>
      <c r="H1979">
        <v>33.25</v>
      </c>
      <c r="I1979" t="s">
        <v>7349</v>
      </c>
    </row>
    <row r="1980" spans="1:9" x14ac:dyDescent="0.35">
      <c r="A1980" t="s">
        <v>1572</v>
      </c>
      <c r="B1980">
        <v>1</v>
      </c>
      <c r="C1980" t="s">
        <v>13</v>
      </c>
      <c r="E1980" s="1">
        <v>45130</v>
      </c>
      <c r="F1980" t="s">
        <v>7292</v>
      </c>
      <c r="G1980" t="s">
        <v>7295</v>
      </c>
      <c r="H1980">
        <v>12.36</v>
      </c>
      <c r="I1980" t="s">
        <v>7306</v>
      </c>
    </row>
    <row r="1981" spans="1:9" x14ac:dyDescent="0.35">
      <c r="A1981" t="s">
        <v>1572</v>
      </c>
      <c r="B1981">
        <v>2</v>
      </c>
      <c r="C1981" t="s">
        <v>6</v>
      </c>
      <c r="E1981" s="1">
        <v>45130</v>
      </c>
      <c r="F1981" t="s">
        <v>7291</v>
      </c>
      <c r="G1981" t="s">
        <v>7295</v>
      </c>
      <c r="H1981">
        <v>11.4</v>
      </c>
      <c r="I1981" t="s">
        <v>7306</v>
      </c>
    </row>
    <row r="1982" spans="1:9" x14ac:dyDescent="0.35">
      <c r="A1982" t="s">
        <v>1572</v>
      </c>
      <c r="B1982">
        <v>3</v>
      </c>
      <c r="C1982" t="s">
        <v>34</v>
      </c>
      <c r="E1982" s="1">
        <v>45130</v>
      </c>
      <c r="F1982" t="s">
        <v>7291</v>
      </c>
      <c r="G1982" t="s">
        <v>7297</v>
      </c>
      <c r="H1982">
        <v>14.25</v>
      </c>
      <c r="I1982" t="s">
        <v>7306</v>
      </c>
    </row>
    <row r="1983" spans="1:9" x14ac:dyDescent="0.35">
      <c r="A1983" t="s">
        <v>1573</v>
      </c>
      <c r="B1983">
        <v>1</v>
      </c>
      <c r="C1983" t="s">
        <v>7</v>
      </c>
      <c r="D1983" t="s">
        <v>1574</v>
      </c>
      <c r="E1983" s="1">
        <v>45130</v>
      </c>
      <c r="F1983" t="s">
        <v>7293</v>
      </c>
      <c r="G1983" t="s">
        <v>7295</v>
      </c>
      <c r="H1983">
        <v>12.12</v>
      </c>
      <c r="I1983" t="s">
        <v>7305</v>
      </c>
    </row>
    <row r="1984" spans="1:9" x14ac:dyDescent="0.35">
      <c r="A1984" t="s">
        <v>1573</v>
      </c>
      <c r="B1984">
        <v>2</v>
      </c>
      <c r="C1984" t="s">
        <v>58</v>
      </c>
      <c r="D1984" t="s">
        <v>1574</v>
      </c>
      <c r="E1984" s="1">
        <v>45130</v>
      </c>
      <c r="F1984" t="s">
        <v>7291</v>
      </c>
      <c r="G1984" t="s">
        <v>7298</v>
      </c>
      <c r="H1984">
        <v>26.6</v>
      </c>
      <c r="I1984" t="s">
        <v>7305</v>
      </c>
    </row>
    <row r="1985" spans="1:9" x14ac:dyDescent="0.35">
      <c r="A1985" t="s">
        <v>1573</v>
      </c>
      <c r="B1985">
        <v>3</v>
      </c>
      <c r="C1985" t="s">
        <v>42</v>
      </c>
      <c r="D1985" t="s">
        <v>1574</v>
      </c>
      <c r="E1985" s="1">
        <v>45130</v>
      </c>
      <c r="F1985" t="s">
        <v>7292</v>
      </c>
      <c r="G1985" t="s">
        <v>7295</v>
      </c>
      <c r="H1985">
        <v>12.36</v>
      </c>
      <c r="I1985" t="s">
        <v>7305</v>
      </c>
    </row>
    <row r="1986" spans="1:9" x14ac:dyDescent="0.35">
      <c r="A1986" t="s">
        <v>1575</v>
      </c>
      <c r="B1986">
        <v>1</v>
      </c>
      <c r="C1986" t="s">
        <v>20</v>
      </c>
      <c r="D1986" t="s">
        <v>1576</v>
      </c>
      <c r="E1986" s="1">
        <v>45130</v>
      </c>
      <c r="F1986" t="s">
        <v>7291</v>
      </c>
      <c r="G1986" t="s">
        <v>7295</v>
      </c>
      <c r="H1986">
        <v>11.4</v>
      </c>
      <c r="I1986" t="s">
        <v>7305</v>
      </c>
    </row>
    <row r="1987" spans="1:9" x14ac:dyDescent="0.35">
      <c r="A1987" t="s">
        <v>1575</v>
      </c>
      <c r="B1987">
        <v>2</v>
      </c>
      <c r="C1987" t="s">
        <v>42</v>
      </c>
      <c r="D1987" t="s">
        <v>1576</v>
      </c>
      <c r="E1987" s="1">
        <v>45130</v>
      </c>
      <c r="F1987" t="s">
        <v>7292</v>
      </c>
      <c r="G1987" t="s">
        <v>7295</v>
      </c>
      <c r="H1987">
        <v>12.36</v>
      </c>
      <c r="I1987" t="s">
        <v>7305</v>
      </c>
    </row>
    <row r="1988" spans="1:9" x14ac:dyDescent="0.35">
      <c r="A1988" t="s">
        <v>1575</v>
      </c>
      <c r="B1988">
        <v>3</v>
      </c>
      <c r="C1988" t="s">
        <v>15</v>
      </c>
      <c r="D1988" t="s">
        <v>1576</v>
      </c>
      <c r="E1988" s="1">
        <v>45130</v>
      </c>
      <c r="F1988" t="s">
        <v>7291</v>
      </c>
      <c r="G1988" t="s">
        <v>7295</v>
      </c>
      <c r="H1988">
        <v>11.4</v>
      </c>
      <c r="I1988" t="s">
        <v>7305</v>
      </c>
    </row>
    <row r="1989" spans="1:9" x14ac:dyDescent="0.35">
      <c r="A1989" t="s">
        <v>1575</v>
      </c>
      <c r="B1989">
        <v>4</v>
      </c>
      <c r="C1989" t="s">
        <v>6</v>
      </c>
      <c r="D1989" t="s">
        <v>1576</v>
      </c>
      <c r="E1989" s="1">
        <v>45130</v>
      </c>
      <c r="F1989" t="s">
        <v>7291</v>
      </c>
      <c r="G1989" t="s">
        <v>7295</v>
      </c>
      <c r="H1989">
        <v>11.4</v>
      </c>
      <c r="I1989" t="s">
        <v>7305</v>
      </c>
    </row>
    <row r="1990" spans="1:9" x14ac:dyDescent="0.35">
      <c r="A1990" t="s">
        <v>1575</v>
      </c>
      <c r="B1990">
        <v>5</v>
      </c>
      <c r="C1990" t="s">
        <v>190</v>
      </c>
      <c r="D1990" t="s">
        <v>1576</v>
      </c>
      <c r="E1990" s="1">
        <v>45130</v>
      </c>
      <c r="F1990" t="s">
        <v>7293</v>
      </c>
      <c r="G1990" t="s">
        <v>7298</v>
      </c>
      <c r="H1990">
        <v>28.28</v>
      </c>
      <c r="I1990" t="s">
        <v>7305</v>
      </c>
    </row>
    <row r="1991" spans="1:9" x14ac:dyDescent="0.35">
      <c r="A1991" t="s">
        <v>1577</v>
      </c>
      <c r="B1991">
        <v>1</v>
      </c>
      <c r="C1991" t="s">
        <v>6</v>
      </c>
      <c r="D1991" t="s">
        <v>1578</v>
      </c>
      <c r="E1991" s="1">
        <v>45130</v>
      </c>
      <c r="F1991" t="s">
        <v>7291</v>
      </c>
      <c r="G1991" t="s">
        <v>7295</v>
      </c>
      <c r="H1991">
        <v>11.4</v>
      </c>
      <c r="I1991" t="s">
        <v>7311</v>
      </c>
    </row>
    <row r="1992" spans="1:9" x14ac:dyDescent="0.35">
      <c r="A1992" t="s">
        <v>1579</v>
      </c>
      <c r="B1992">
        <v>1</v>
      </c>
      <c r="C1992" t="s">
        <v>20</v>
      </c>
      <c r="D1992" t="s">
        <v>1580</v>
      </c>
      <c r="E1992" s="1">
        <v>45130</v>
      </c>
      <c r="F1992" t="s">
        <v>7291</v>
      </c>
      <c r="G1992" t="s">
        <v>7295</v>
      </c>
      <c r="H1992">
        <v>11.4</v>
      </c>
      <c r="I1992" t="s">
        <v>7311</v>
      </c>
    </row>
    <row r="1993" spans="1:9" x14ac:dyDescent="0.35">
      <c r="A1993" t="s">
        <v>1579</v>
      </c>
      <c r="B1993">
        <v>2</v>
      </c>
      <c r="C1993" t="s">
        <v>8</v>
      </c>
      <c r="D1993" t="s">
        <v>1580</v>
      </c>
      <c r="E1993" s="1">
        <v>45130</v>
      </c>
      <c r="F1993" t="s">
        <v>7291</v>
      </c>
      <c r="G1993" t="s">
        <v>7296</v>
      </c>
      <c r="H1993">
        <v>33.25</v>
      </c>
      <c r="I1993" t="s">
        <v>7311</v>
      </c>
    </row>
    <row r="1994" spans="1:9" x14ac:dyDescent="0.35">
      <c r="A1994" t="s">
        <v>1579</v>
      </c>
      <c r="B1994">
        <v>3</v>
      </c>
      <c r="C1994" t="s">
        <v>15</v>
      </c>
      <c r="D1994" t="s">
        <v>1580</v>
      </c>
      <c r="E1994" s="1">
        <v>45130</v>
      </c>
      <c r="F1994" t="s">
        <v>7291</v>
      </c>
      <c r="G1994" t="s">
        <v>7295</v>
      </c>
      <c r="H1994">
        <v>11.4</v>
      </c>
      <c r="I1994" t="s">
        <v>7311</v>
      </c>
    </row>
    <row r="1995" spans="1:9" x14ac:dyDescent="0.35">
      <c r="A1995" t="s">
        <v>1581</v>
      </c>
      <c r="B1995">
        <v>1</v>
      </c>
      <c r="C1995" t="s">
        <v>13</v>
      </c>
      <c r="E1995" s="1">
        <v>45130</v>
      </c>
      <c r="F1995" t="s">
        <v>7292</v>
      </c>
      <c r="G1995" t="s">
        <v>7295</v>
      </c>
      <c r="H1995">
        <v>12.36</v>
      </c>
      <c r="I1995" t="s">
        <v>7314</v>
      </c>
    </row>
    <row r="1996" spans="1:9" x14ac:dyDescent="0.35">
      <c r="A1996" t="s">
        <v>1581</v>
      </c>
      <c r="B1996">
        <v>2</v>
      </c>
      <c r="C1996" t="s">
        <v>34</v>
      </c>
      <c r="E1996" s="1">
        <v>45130</v>
      </c>
      <c r="F1996" t="s">
        <v>7291</v>
      </c>
      <c r="G1996" t="s">
        <v>7297</v>
      </c>
      <c r="H1996">
        <v>14.25</v>
      </c>
      <c r="I1996" t="s">
        <v>7314</v>
      </c>
    </row>
    <row r="1997" spans="1:9" x14ac:dyDescent="0.35">
      <c r="A1997" t="s">
        <v>1582</v>
      </c>
      <c r="B1997">
        <v>1</v>
      </c>
      <c r="C1997" t="s">
        <v>13</v>
      </c>
      <c r="E1997" s="1">
        <v>45130</v>
      </c>
      <c r="F1997" t="s">
        <v>7292</v>
      </c>
      <c r="G1997" t="s">
        <v>7295</v>
      </c>
      <c r="H1997">
        <v>12.36</v>
      </c>
      <c r="I1997" t="s">
        <v>7302</v>
      </c>
    </row>
    <row r="1998" spans="1:9" x14ac:dyDescent="0.35">
      <c r="A1998" t="s">
        <v>1582</v>
      </c>
      <c r="B1998">
        <v>2</v>
      </c>
      <c r="C1998" t="s">
        <v>8</v>
      </c>
      <c r="E1998" s="1">
        <v>45130</v>
      </c>
      <c r="F1998" t="s">
        <v>7291</v>
      </c>
      <c r="G1998" t="s">
        <v>7296</v>
      </c>
      <c r="H1998">
        <v>33.25</v>
      </c>
      <c r="I1998" t="s">
        <v>7302</v>
      </c>
    </row>
    <row r="1999" spans="1:9" x14ac:dyDescent="0.35">
      <c r="A1999" t="s">
        <v>1583</v>
      </c>
      <c r="B1999">
        <v>1</v>
      </c>
      <c r="C1999" t="s">
        <v>146</v>
      </c>
      <c r="E1999" s="1">
        <v>45130</v>
      </c>
      <c r="F1999" t="s">
        <v>7292</v>
      </c>
      <c r="G1999" t="s">
        <v>7298</v>
      </c>
      <c r="H1999">
        <v>28.84</v>
      </c>
      <c r="I1999" t="s">
        <v>7311</v>
      </c>
    </row>
    <row r="2000" spans="1:9" x14ac:dyDescent="0.35">
      <c r="A2000" t="s">
        <v>1583</v>
      </c>
      <c r="B2000">
        <v>2</v>
      </c>
      <c r="C2000" t="s">
        <v>8</v>
      </c>
      <c r="E2000" s="1">
        <v>45130</v>
      </c>
      <c r="F2000" t="s">
        <v>7291</v>
      </c>
      <c r="G2000" t="s">
        <v>7296</v>
      </c>
      <c r="H2000">
        <v>33.25</v>
      </c>
      <c r="I2000" t="s">
        <v>7311</v>
      </c>
    </row>
    <row r="2001" spans="1:9" x14ac:dyDescent="0.35">
      <c r="A2001" t="s">
        <v>1584</v>
      </c>
      <c r="B2001">
        <v>1</v>
      </c>
      <c r="C2001" t="s">
        <v>6</v>
      </c>
      <c r="E2001" s="1">
        <v>45130</v>
      </c>
      <c r="F2001" t="s">
        <v>7291</v>
      </c>
      <c r="G2001" t="s">
        <v>7295</v>
      </c>
      <c r="H2001">
        <v>11.4</v>
      </c>
      <c r="I2001" t="s">
        <v>7311</v>
      </c>
    </row>
    <row r="2002" spans="1:9" x14ac:dyDescent="0.35">
      <c r="A2002" t="s">
        <v>1585</v>
      </c>
      <c r="B2002">
        <v>1</v>
      </c>
      <c r="C2002" t="s">
        <v>13</v>
      </c>
      <c r="E2002" s="1">
        <v>45130</v>
      </c>
      <c r="F2002" t="s">
        <v>7292</v>
      </c>
      <c r="G2002" t="s">
        <v>7295</v>
      </c>
      <c r="H2002">
        <v>12.36</v>
      </c>
      <c r="I2002" t="s">
        <v>7306</v>
      </c>
    </row>
    <row r="2003" spans="1:9" x14ac:dyDescent="0.35">
      <c r="A2003" t="s">
        <v>1586</v>
      </c>
      <c r="B2003">
        <v>1</v>
      </c>
      <c r="C2003" t="s">
        <v>20</v>
      </c>
      <c r="E2003" s="1">
        <v>45130</v>
      </c>
      <c r="F2003" t="s">
        <v>7291</v>
      </c>
      <c r="G2003" t="s">
        <v>7295</v>
      </c>
      <c r="H2003">
        <v>11.4</v>
      </c>
      <c r="I2003" t="s">
        <v>7305</v>
      </c>
    </row>
    <row r="2004" spans="1:9" x14ac:dyDescent="0.35">
      <c r="A2004" t="s">
        <v>1586</v>
      </c>
      <c r="B2004">
        <v>2</v>
      </c>
      <c r="C2004" t="s">
        <v>53</v>
      </c>
      <c r="E2004" s="1">
        <v>45130</v>
      </c>
      <c r="F2004" t="s">
        <v>7292</v>
      </c>
      <c r="G2004" t="s">
        <v>7298</v>
      </c>
      <c r="H2004">
        <v>28.84</v>
      </c>
      <c r="I2004" t="s">
        <v>7305</v>
      </c>
    </row>
    <row r="2005" spans="1:9" x14ac:dyDescent="0.35">
      <c r="A2005" t="s">
        <v>1586</v>
      </c>
      <c r="B2005">
        <v>3</v>
      </c>
      <c r="C2005" t="s">
        <v>6</v>
      </c>
      <c r="E2005" s="1">
        <v>45130</v>
      </c>
      <c r="F2005" t="s">
        <v>7291</v>
      </c>
      <c r="G2005" t="s">
        <v>7295</v>
      </c>
      <c r="H2005">
        <v>11.4</v>
      </c>
      <c r="I2005" t="s">
        <v>7305</v>
      </c>
    </row>
    <row r="2006" spans="1:9" x14ac:dyDescent="0.35">
      <c r="A2006" t="s">
        <v>1587</v>
      </c>
      <c r="B2006">
        <v>1</v>
      </c>
      <c r="C2006" t="s">
        <v>42</v>
      </c>
      <c r="E2006" s="1">
        <v>45130</v>
      </c>
      <c r="F2006" t="s">
        <v>7292</v>
      </c>
      <c r="G2006" t="s">
        <v>7295</v>
      </c>
      <c r="H2006">
        <v>12.36</v>
      </c>
      <c r="I2006" t="s">
        <v>7306</v>
      </c>
    </row>
    <row r="2007" spans="1:9" x14ac:dyDescent="0.35">
      <c r="A2007" t="s">
        <v>1587</v>
      </c>
      <c r="B2007">
        <v>2</v>
      </c>
      <c r="C2007" t="s">
        <v>53</v>
      </c>
      <c r="E2007" s="1">
        <v>45130</v>
      </c>
      <c r="F2007" t="s">
        <v>7292</v>
      </c>
      <c r="G2007" t="s">
        <v>7298</v>
      </c>
      <c r="H2007">
        <v>28.84</v>
      </c>
      <c r="I2007" t="s">
        <v>7306</v>
      </c>
    </row>
    <row r="2008" spans="1:9" x14ac:dyDescent="0.35">
      <c r="A2008" t="s">
        <v>1588</v>
      </c>
      <c r="B2008">
        <v>1</v>
      </c>
      <c r="C2008" t="s">
        <v>15</v>
      </c>
      <c r="D2008" t="s">
        <v>1589</v>
      </c>
      <c r="E2008" s="1">
        <v>45130</v>
      </c>
      <c r="F2008" t="s">
        <v>7291</v>
      </c>
      <c r="G2008" t="s">
        <v>7295</v>
      </c>
      <c r="H2008">
        <v>11.4</v>
      </c>
      <c r="I2008" t="s">
        <v>7306</v>
      </c>
    </row>
    <row r="2009" spans="1:9" x14ac:dyDescent="0.35">
      <c r="A2009" t="s">
        <v>1588</v>
      </c>
      <c r="B2009">
        <v>2</v>
      </c>
      <c r="C2009" t="s">
        <v>34</v>
      </c>
      <c r="D2009" t="s">
        <v>1589</v>
      </c>
      <c r="E2009" s="1">
        <v>45130</v>
      </c>
      <c r="F2009" t="s">
        <v>7291</v>
      </c>
      <c r="G2009" t="s">
        <v>7297</v>
      </c>
      <c r="H2009">
        <v>14.25</v>
      </c>
      <c r="I2009" t="s">
        <v>7306</v>
      </c>
    </row>
    <row r="2010" spans="1:9" x14ac:dyDescent="0.35">
      <c r="A2010" t="s">
        <v>1588</v>
      </c>
      <c r="B2010">
        <v>3</v>
      </c>
      <c r="C2010" t="s">
        <v>8</v>
      </c>
      <c r="D2010" t="s">
        <v>1589</v>
      </c>
      <c r="E2010" s="1">
        <v>45130</v>
      </c>
      <c r="F2010" t="s">
        <v>7291</v>
      </c>
      <c r="G2010" t="s">
        <v>7296</v>
      </c>
      <c r="H2010">
        <v>33.25</v>
      </c>
      <c r="I2010" t="s">
        <v>7306</v>
      </c>
    </row>
    <row r="2011" spans="1:9" x14ac:dyDescent="0.35">
      <c r="A2011" t="s">
        <v>1590</v>
      </c>
      <c r="B2011">
        <v>1</v>
      </c>
      <c r="C2011" t="s">
        <v>7</v>
      </c>
      <c r="E2011" s="1">
        <v>45130</v>
      </c>
      <c r="F2011" t="s">
        <v>7293</v>
      </c>
      <c r="G2011" t="s">
        <v>7295</v>
      </c>
      <c r="H2011">
        <v>12.12</v>
      </c>
      <c r="I2011" t="s">
        <v>7306</v>
      </c>
    </row>
    <row r="2012" spans="1:9" x14ac:dyDescent="0.35">
      <c r="A2012" t="s">
        <v>1590</v>
      </c>
      <c r="B2012">
        <v>2</v>
      </c>
      <c r="C2012" t="s">
        <v>10</v>
      </c>
      <c r="E2012" s="1">
        <v>45130</v>
      </c>
      <c r="F2012" t="s">
        <v>7292</v>
      </c>
      <c r="G2012" t="s">
        <v>7297</v>
      </c>
      <c r="H2012">
        <v>15.45</v>
      </c>
      <c r="I2012" t="s">
        <v>7306</v>
      </c>
    </row>
    <row r="2013" spans="1:9" x14ac:dyDescent="0.35">
      <c r="A2013" t="s">
        <v>1590</v>
      </c>
      <c r="B2013">
        <v>3</v>
      </c>
      <c r="C2013" t="s">
        <v>7</v>
      </c>
      <c r="E2013" s="1">
        <v>45130</v>
      </c>
      <c r="F2013" t="s">
        <v>7293</v>
      </c>
      <c r="G2013" t="s">
        <v>7295</v>
      </c>
      <c r="H2013">
        <v>12.12</v>
      </c>
      <c r="I2013" t="s">
        <v>7306</v>
      </c>
    </row>
    <row r="2014" spans="1:9" x14ac:dyDescent="0.35">
      <c r="A2014" t="s">
        <v>1591</v>
      </c>
      <c r="B2014">
        <v>1</v>
      </c>
      <c r="C2014" t="s">
        <v>12</v>
      </c>
      <c r="E2014" s="1">
        <v>45130</v>
      </c>
      <c r="F2014" t="s">
        <v>7293</v>
      </c>
      <c r="G2014" t="s">
        <v>7295</v>
      </c>
      <c r="H2014">
        <v>12.12</v>
      </c>
      <c r="I2014" t="s">
        <v>7305</v>
      </c>
    </row>
    <row r="2015" spans="1:9" x14ac:dyDescent="0.35">
      <c r="A2015" t="s">
        <v>1591</v>
      </c>
      <c r="B2015">
        <v>2</v>
      </c>
      <c r="C2015" t="s">
        <v>88</v>
      </c>
      <c r="E2015" s="1">
        <v>45130</v>
      </c>
      <c r="F2015" t="s">
        <v>7293</v>
      </c>
      <c r="G2015" t="s">
        <v>7295</v>
      </c>
      <c r="H2015">
        <v>12.12</v>
      </c>
      <c r="I2015" t="s">
        <v>7305</v>
      </c>
    </row>
    <row r="2016" spans="1:9" x14ac:dyDescent="0.35">
      <c r="A2016" t="s">
        <v>1591</v>
      </c>
      <c r="B2016">
        <v>3</v>
      </c>
      <c r="C2016" t="s">
        <v>34</v>
      </c>
      <c r="E2016" s="1">
        <v>45130</v>
      </c>
      <c r="F2016" t="s">
        <v>7291</v>
      </c>
      <c r="G2016" t="s">
        <v>7297</v>
      </c>
      <c r="H2016">
        <v>14.25</v>
      </c>
      <c r="I2016" t="s">
        <v>7305</v>
      </c>
    </row>
    <row r="2017" spans="1:9" x14ac:dyDescent="0.35">
      <c r="A2017" t="s">
        <v>1592</v>
      </c>
      <c r="B2017">
        <v>1</v>
      </c>
      <c r="C2017" t="s">
        <v>42</v>
      </c>
      <c r="D2017" t="s">
        <v>1593</v>
      </c>
      <c r="E2017" s="1">
        <v>45130</v>
      </c>
      <c r="F2017" t="s">
        <v>7292</v>
      </c>
      <c r="G2017" t="s">
        <v>7295</v>
      </c>
      <c r="H2017">
        <v>12.36</v>
      </c>
      <c r="I2017" t="s">
        <v>7306</v>
      </c>
    </row>
    <row r="2018" spans="1:9" x14ac:dyDescent="0.35">
      <c r="A2018" t="s">
        <v>1592</v>
      </c>
      <c r="B2018">
        <v>2</v>
      </c>
      <c r="C2018" t="s">
        <v>27</v>
      </c>
      <c r="D2018" t="s">
        <v>1593</v>
      </c>
      <c r="E2018" s="1">
        <v>45130</v>
      </c>
      <c r="F2018" t="s">
        <v>7291</v>
      </c>
      <c r="G2018" t="s">
        <v>7298</v>
      </c>
      <c r="H2018">
        <v>26.6</v>
      </c>
      <c r="I2018" t="s">
        <v>7306</v>
      </c>
    </row>
    <row r="2019" spans="1:9" x14ac:dyDescent="0.35">
      <c r="A2019" t="s">
        <v>1592</v>
      </c>
      <c r="B2019">
        <v>3</v>
      </c>
      <c r="C2019" t="s">
        <v>13</v>
      </c>
      <c r="D2019" t="s">
        <v>1593</v>
      </c>
      <c r="E2019" s="1">
        <v>45130</v>
      </c>
      <c r="F2019" t="s">
        <v>7292</v>
      </c>
      <c r="G2019" t="s">
        <v>7295</v>
      </c>
      <c r="H2019">
        <v>12.36</v>
      </c>
      <c r="I2019" t="s">
        <v>7306</v>
      </c>
    </row>
    <row r="2020" spans="1:9" x14ac:dyDescent="0.35">
      <c r="A2020" t="s">
        <v>1594</v>
      </c>
      <c r="B2020">
        <v>1</v>
      </c>
      <c r="C2020" t="s">
        <v>34</v>
      </c>
      <c r="E2020" s="1">
        <v>45130</v>
      </c>
      <c r="F2020" t="s">
        <v>7291</v>
      </c>
      <c r="G2020" t="s">
        <v>7297</v>
      </c>
      <c r="H2020">
        <v>14.25</v>
      </c>
      <c r="I2020" t="s">
        <v>7305</v>
      </c>
    </row>
    <row r="2021" spans="1:9" x14ac:dyDescent="0.35">
      <c r="A2021" t="s">
        <v>1595</v>
      </c>
      <c r="B2021">
        <v>1</v>
      </c>
      <c r="C2021" t="s">
        <v>20</v>
      </c>
      <c r="D2021" t="s">
        <v>1596</v>
      </c>
      <c r="E2021" s="1">
        <v>45130</v>
      </c>
      <c r="F2021" t="s">
        <v>7291</v>
      </c>
      <c r="G2021" t="s">
        <v>7295</v>
      </c>
      <c r="H2021">
        <v>11.4</v>
      </c>
      <c r="I2021" t="s">
        <v>7305</v>
      </c>
    </row>
    <row r="2022" spans="1:9" x14ac:dyDescent="0.35">
      <c r="A2022" t="s">
        <v>1597</v>
      </c>
      <c r="B2022">
        <v>1</v>
      </c>
      <c r="C2022" t="s">
        <v>40</v>
      </c>
      <c r="E2022" s="1">
        <v>45130</v>
      </c>
      <c r="F2022" t="s">
        <v>7292</v>
      </c>
      <c r="G2022" t="s">
        <v>7295</v>
      </c>
      <c r="H2022">
        <v>12.36</v>
      </c>
      <c r="I2022" t="s">
        <v>7306</v>
      </c>
    </row>
    <row r="2023" spans="1:9" x14ac:dyDescent="0.35">
      <c r="A2023" t="s">
        <v>1598</v>
      </c>
      <c r="B2023">
        <v>1</v>
      </c>
      <c r="C2023" t="s">
        <v>23</v>
      </c>
      <c r="E2023" s="1">
        <v>45130</v>
      </c>
      <c r="F2023" t="s">
        <v>7293</v>
      </c>
      <c r="G2023" t="s">
        <v>7297</v>
      </c>
      <c r="H2023">
        <v>15.15</v>
      </c>
      <c r="I2023" t="s">
        <v>7302</v>
      </c>
    </row>
    <row r="2024" spans="1:9" x14ac:dyDescent="0.35">
      <c r="A2024" t="s">
        <v>1598</v>
      </c>
      <c r="B2024">
        <v>2</v>
      </c>
      <c r="C2024" t="s">
        <v>15</v>
      </c>
      <c r="E2024" s="1">
        <v>45130</v>
      </c>
      <c r="F2024" t="s">
        <v>7291</v>
      </c>
      <c r="G2024" t="s">
        <v>7295</v>
      </c>
      <c r="H2024">
        <v>11.4</v>
      </c>
      <c r="I2024" t="s">
        <v>7302</v>
      </c>
    </row>
    <row r="2025" spans="1:9" x14ac:dyDescent="0.35">
      <c r="A2025" t="s">
        <v>1598</v>
      </c>
      <c r="B2025">
        <v>3</v>
      </c>
      <c r="C2025" t="s">
        <v>40</v>
      </c>
      <c r="E2025" s="1">
        <v>45130</v>
      </c>
      <c r="F2025" t="s">
        <v>7292</v>
      </c>
      <c r="G2025" t="s">
        <v>7295</v>
      </c>
      <c r="H2025">
        <v>12.36</v>
      </c>
      <c r="I2025" t="s">
        <v>7302</v>
      </c>
    </row>
    <row r="2026" spans="1:9" x14ac:dyDescent="0.35">
      <c r="A2026" t="s">
        <v>1599</v>
      </c>
      <c r="B2026">
        <v>1</v>
      </c>
      <c r="C2026" t="s">
        <v>108</v>
      </c>
      <c r="E2026" s="1">
        <v>45131</v>
      </c>
      <c r="F2026" t="s">
        <v>7292</v>
      </c>
      <c r="G2026" t="s">
        <v>7298</v>
      </c>
      <c r="H2026">
        <v>28.84</v>
      </c>
      <c r="I2026" t="s">
        <v>7349</v>
      </c>
    </row>
    <row r="2027" spans="1:9" x14ac:dyDescent="0.35">
      <c r="A2027" t="s">
        <v>1600</v>
      </c>
      <c r="B2027">
        <v>1</v>
      </c>
      <c r="C2027" t="s">
        <v>27</v>
      </c>
      <c r="D2027" t="s">
        <v>1601</v>
      </c>
      <c r="E2027" s="1">
        <v>45131</v>
      </c>
      <c r="F2027" t="s">
        <v>7291</v>
      </c>
      <c r="G2027" t="s">
        <v>7298</v>
      </c>
      <c r="H2027">
        <v>26.6</v>
      </c>
      <c r="I2027" t="s">
        <v>7306</v>
      </c>
    </row>
    <row r="2028" spans="1:9" x14ac:dyDescent="0.35">
      <c r="A2028" t="s">
        <v>1602</v>
      </c>
      <c r="B2028">
        <v>1</v>
      </c>
      <c r="C2028" t="s">
        <v>7</v>
      </c>
      <c r="D2028" t="s">
        <v>1603</v>
      </c>
      <c r="E2028" s="1">
        <v>45131</v>
      </c>
      <c r="F2028" t="s">
        <v>7293</v>
      </c>
      <c r="G2028" t="s">
        <v>7295</v>
      </c>
      <c r="H2028">
        <v>12.12</v>
      </c>
      <c r="I2028" t="s">
        <v>7306</v>
      </c>
    </row>
    <row r="2029" spans="1:9" x14ac:dyDescent="0.35">
      <c r="A2029" t="s">
        <v>1602</v>
      </c>
      <c r="B2029">
        <v>2</v>
      </c>
      <c r="C2029" t="s">
        <v>13</v>
      </c>
      <c r="D2029" t="s">
        <v>1603</v>
      </c>
      <c r="E2029" s="1">
        <v>45131</v>
      </c>
      <c r="F2029" t="s">
        <v>7292</v>
      </c>
      <c r="G2029" t="s">
        <v>7295</v>
      </c>
      <c r="H2029">
        <v>12.36</v>
      </c>
      <c r="I2029" t="s">
        <v>7306</v>
      </c>
    </row>
    <row r="2030" spans="1:9" x14ac:dyDescent="0.35">
      <c r="A2030" t="s">
        <v>1602</v>
      </c>
      <c r="B2030">
        <v>3</v>
      </c>
      <c r="C2030" t="s">
        <v>27</v>
      </c>
      <c r="D2030" t="s">
        <v>1603</v>
      </c>
      <c r="E2030" s="1">
        <v>45131</v>
      </c>
      <c r="F2030" t="s">
        <v>7291</v>
      </c>
      <c r="G2030" t="s">
        <v>7298</v>
      </c>
      <c r="H2030">
        <v>26.6</v>
      </c>
      <c r="I2030" t="s">
        <v>7306</v>
      </c>
    </row>
    <row r="2031" spans="1:9" x14ac:dyDescent="0.35">
      <c r="A2031" t="s">
        <v>1604</v>
      </c>
      <c r="B2031">
        <v>1</v>
      </c>
      <c r="C2031" t="s">
        <v>6</v>
      </c>
      <c r="D2031" t="s">
        <v>1605</v>
      </c>
      <c r="E2031" s="1">
        <v>45131</v>
      </c>
      <c r="F2031" t="s">
        <v>7291</v>
      </c>
      <c r="G2031" t="s">
        <v>7295</v>
      </c>
      <c r="H2031">
        <v>11.4</v>
      </c>
      <c r="I2031" t="s">
        <v>7303</v>
      </c>
    </row>
    <row r="2032" spans="1:9" x14ac:dyDescent="0.35">
      <c r="A2032" t="s">
        <v>1606</v>
      </c>
      <c r="B2032">
        <v>1</v>
      </c>
      <c r="C2032" t="s">
        <v>15</v>
      </c>
      <c r="E2032" s="1">
        <v>45131</v>
      </c>
      <c r="F2032" t="s">
        <v>7291</v>
      </c>
      <c r="G2032" t="s">
        <v>7295</v>
      </c>
      <c r="H2032">
        <v>11.4</v>
      </c>
      <c r="I2032" t="s">
        <v>7303</v>
      </c>
    </row>
    <row r="2033" spans="1:9" x14ac:dyDescent="0.35">
      <c r="A2033" t="s">
        <v>1607</v>
      </c>
      <c r="B2033">
        <v>1</v>
      </c>
      <c r="C2033" t="s">
        <v>34</v>
      </c>
      <c r="E2033" s="1">
        <v>45131</v>
      </c>
      <c r="F2033" t="s">
        <v>7291</v>
      </c>
      <c r="G2033" t="s">
        <v>7297</v>
      </c>
      <c r="H2033">
        <v>14.25</v>
      </c>
      <c r="I2033" t="s">
        <v>7306</v>
      </c>
    </row>
    <row r="2034" spans="1:9" x14ac:dyDescent="0.35">
      <c r="A2034" t="s">
        <v>1607</v>
      </c>
      <c r="B2034">
        <v>2</v>
      </c>
      <c r="C2034" t="s">
        <v>15</v>
      </c>
      <c r="E2034" s="1">
        <v>45131</v>
      </c>
      <c r="F2034" t="s">
        <v>7291</v>
      </c>
      <c r="G2034" t="s">
        <v>7295</v>
      </c>
      <c r="H2034">
        <v>11.4</v>
      </c>
      <c r="I2034" t="s">
        <v>7306</v>
      </c>
    </row>
    <row r="2035" spans="1:9" x14ac:dyDescent="0.35">
      <c r="A2035" t="s">
        <v>1607</v>
      </c>
      <c r="B2035">
        <v>3</v>
      </c>
      <c r="C2035" t="s">
        <v>20</v>
      </c>
      <c r="E2035" s="1">
        <v>45131</v>
      </c>
      <c r="F2035" t="s">
        <v>7291</v>
      </c>
      <c r="G2035" t="s">
        <v>7295</v>
      </c>
      <c r="H2035">
        <v>11.4</v>
      </c>
      <c r="I2035" t="s">
        <v>7306</v>
      </c>
    </row>
    <row r="2036" spans="1:9" x14ac:dyDescent="0.35">
      <c r="A2036" t="s">
        <v>1608</v>
      </c>
      <c r="B2036">
        <v>1</v>
      </c>
      <c r="C2036" t="s">
        <v>15</v>
      </c>
      <c r="E2036" s="1">
        <v>45131</v>
      </c>
      <c r="F2036" t="s">
        <v>7291</v>
      </c>
      <c r="G2036" t="s">
        <v>7295</v>
      </c>
      <c r="H2036">
        <v>11.4</v>
      </c>
      <c r="I2036" t="s">
        <v>7306</v>
      </c>
    </row>
    <row r="2037" spans="1:9" x14ac:dyDescent="0.35">
      <c r="A2037" t="s">
        <v>1609</v>
      </c>
      <c r="B2037">
        <v>1</v>
      </c>
      <c r="C2037" t="s">
        <v>10</v>
      </c>
      <c r="E2037" s="1">
        <v>45131</v>
      </c>
      <c r="F2037" t="s">
        <v>7292</v>
      </c>
      <c r="G2037" t="s">
        <v>7297</v>
      </c>
      <c r="H2037">
        <v>15.45</v>
      </c>
      <c r="I2037" t="s">
        <v>7306</v>
      </c>
    </row>
    <row r="2038" spans="1:9" x14ac:dyDescent="0.35">
      <c r="A2038" t="s">
        <v>1610</v>
      </c>
      <c r="B2038">
        <v>1</v>
      </c>
      <c r="C2038" t="s">
        <v>22</v>
      </c>
      <c r="E2038" s="1">
        <v>45131</v>
      </c>
      <c r="F2038" t="s">
        <v>7293</v>
      </c>
      <c r="G2038" t="s">
        <v>7298</v>
      </c>
      <c r="H2038">
        <v>28.28</v>
      </c>
      <c r="I2038" t="s">
        <v>7310</v>
      </c>
    </row>
    <row r="2039" spans="1:9" x14ac:dyDescent="0.35">
      <c r="A2039" t="s">
        <v>1611</v>
      </c>
      <c r="B2039">
        <v>1</v>
      </c>
      <c r="C2039" t="s">
        <v>8</v>
      </c>
      <c r="D2039" t="s">
        <v>1612</v>
      </c>
      <c r="E2039" s="1">
        <v>45131</v>
      </c>
      <c r="F2039" t="s">
        <v>7291</v>
      </c>
      <c r="G2039" t="s">
        <v>7296</v>
      </c>
      <c r="H2039">
        <v>33.25</v>
      </c>
      <c r="I2039" t="s">
        <v>7306</v>
      </c>
    </row>
    <row r="2040" spans="1:9" x14ac:dyDescent="0.35">
      <c r="A2040" t="s">
        <v>1613</v>
      </c>
      <c r="B2040">
        <v>1</v>
      </c>
      <c r="C2040" t="s">
        <v>27</v>
      </c>
      <c r="E2040" s="1">
        <v>45131</v>
      </c>
      <c r="F2040" t="s">
        <v>7291</v>
      </c>
      <c r="G2040" t="s">
        <v>7298</v>
      </c>
      <c r="H2040">
        <v>26.6</v>
      </c>
      <c r="I2040" t="s">
        <v>7303</v>
      </c>
    </row>
    <row r="2041" spans="1:9" x14ac:dyDescent="0.35">
      <c r="A2041" t="s">
        <v>1614</v>
      </c>
      <c r="B2041">
        <v>1</v>
      </c>
      <c r="C2041" t="s">
        <v>15</v>
      </c>
      <c r="D2041" t="s">
        <v>1615</v>
      </c>
      <c r="E2041" s="1">
        <v>45131</v>
      </c>
      <c r="F2041" t="s">
        <v>7291</v>
      </c>
      <c r="G2041" t="s">
        <v>7295</v>
      </c>
      <c r="H2041">
        <v>11.4</v>
      </c>
      <c r="I2041" t="s">
        <v>7306</v>
      </c>
    </row>
    <row r="2042" spans="1:9" x14ac:dyDescent="0.35">
      <c r="A2042" t="s">
        <v>1614</v>
      </c>
      <c r="B2042">
        <v>2</v>
      </c>
      <c r="C2042" t="s">
        <v>88</v>
      </c>
      <c r="D2042" t="s">
        <v>1615</v>
      </c>
      <c r="E2042" s="1">
        <v>45131</v>
      </c>
      <c r="F2042" t="s">
        <v>7293</v>
      </c>
      <c r="G2042" t="s">
        <v>7295</v>
      </c>
      <c r="H2042">
        <v>12.12</v>
      </c>
      <c r="I2042" t="s">
        <v>7306</v>
      </c>
    </row>
    <row r="2043" spans="1:9" x14ac:dyDescent="0.35">
      <c r="A2043" t="s">
        <v>1614</v>
      </c>
      <c r="B2043">
        <v>3</v>
      </c>
      <c r="C2043" t="s">
        <v>6</v>
      </c>
      <c r="D2043" t="s">
        <v>1615</v>
      </c>
      <c r="E2043" s="1">
        <v>45131</v>
      </c>
      <c r="F2043" t="s">
        <v>7291</v>
      </c>
      <c r="G2043" t="s">
        <v>7295</v>
      </c>
      <c r="H2043">
        <v>11.4</v>
      </c>
      <c r="I2043" t="s">
        <v>7306</v>
      </c>
    </row>
    <row r="2044" spans="1:9" x14ac:dyDescent="0.35">
      <c r="A2044" t="s">
        <v>1616</v>
      </c>
      <c r="B2044">
        <v>1</v>
      </c>
      <c r="C2044" t="s">
        <v>10</v>
      </c>
      <c r="E2044" s="1">
        <v>45131</v>
      </c>
      <c r="F2044" t="s">
        <v>7292</v>
      </c>
      <c r="G2044" t="s">
        <v>7297</v>
      </c>
      <c r="H2044">
        <v>15.45</v>
      </c>
      <c r="I2044" t="s">
        <v>7305</v>
      </c>
    </row>
    <row r="2045" spans="1:9" x14ac:dyDescent="0.35">
      <c r="A2045" t="s">
        <v>1616</v>
      </c>
      <c r="B2045">
        <v>2</v>
      </c>
      <c r="C2045" t="s">
        <v>6</v>
      </c>
      <c r="E2045" s="1">
        <v>45131</v>
      </c>
      <c r="F2045" t="s">
        <v>7291</v>
      </c>
      <c r="G2045" t="s">
        <v>7295</v>
      </c>
      <c r="H2045">
        <v>11.4</v>
      </c>
      <c r="I2045" t="s">
        <v>7305</v>
      </c>
    </row>
    <row r="2046" spans="1:9" x14ac:dyDescent="0.35">
      <c r="A2046" t="s">
        <v>1617</v>
      </c>
      <c r="B2046">
        <v>1</v>
      </c>
      <c r="C2046" t="s">
        <v>10</v>
      </c>
      <c r="D2046" t="s">
        <v>1618</v>
      </c>
      <c r="E2046" s="1">
        <v>45131</v>
      </c>
      <c r="F2046" t="s">
        <v>7292</v>
      </c>
      <c r="G2046" t="s">
        <v>7297</v>
      </c>
      <c r="H2046">
        <v>15.45</v>
      </c>
      <c r="I2046" t="s">
        <v>7305</v>
      </c>
    </row>
    <row r="2047" spans="1:9" x14ac:dyDescent="0.35">
      <c r="A2047" t="s">
        <v>1617</v>
      </c>
      <c r="B2047">
        <v>2</v>
      </c>
      <c r="C2047" t="s">
        <v>114</v>
      </c>
      <c r="D2047" t="s">
        <v>1618</v>
      </c>
      <c r="E2047" s="1">
        <v>45131</v>
      </c>
      <c r="F2047" t="s">
        <v>7291</v>
      </c>
      <c r="G2047" t="s">
        <v>7298</v>
      </c>
      <c r="H2047">
        <v>26.6</v>
      </c>
      <c r="I2047" t="s">
        <v>7305</v>
      </c>
    </row>
    <row r="2048" spans="1:9" x14ac:dyDescent="0.35">
      <c r="A2048" t="s">
        <v>1619</v>
      </c>
      <c r="B2048">
        <v>1</v>
      </c>
      <c r="C2048" t="s">
        <v>20</v>
      </c>
      <c r="E2048" s="1">
        <v>45131</v>
      </c>
      <c r="F2048" t="s">
        <v>7291</v>
      </c>
      <c r="G2048" t="s">
        <v>7295</v>
      </c>
      <c r="H2048">
        <v>11.4</v>
      </c>
      <c r="I2048" t="s">
        <v>7344</v>
      </c>
    </row>
    <row r="2049" spans="1:9" x14ac:dyDescent="0.35">
      <c r="A2049" t="s">
        <v>1619</v>
      </c>
      <c r="B2049">
        <v>2</v>
      </c>
      <c r="C2049" t="s">
        <v>7</v>
      </c>
      <c r="E2049" s="1">
        <v>45131</v>
      </c>
      <c r="F2049" t="s">
        <v>7293</v>
      </c>
      <c r="G2049" t="s">
        <v>7295</v>
      </c>
      <c r="H2049">
        <v>12.12</v>
      </c>
      <c r="I2049" t="s">
        <v>7344</v>
      </c>
    </row>
    <row r="2050" spans="1:9" x14ac:dyDescent="0.35">
      <c r="A2050" t="s">
        <v>1619</v>
      </c>
      <c r="B2050">
        <v>3</v>
      </c>
      <c r="C2050" t="s">
        <v>58</v>
      </c>
      <c r="E2050" s="1">
        <v>45131</v>
      </c>
      <c r="F2050" t="s">
        <v>7291</v>
      </c>
      <c r="G2050" t="s">
        <v>7298</v>
      </c>
      <c r="H2050">
        <v>26.6</v>
      </c>
      <c r="I2050" t="s">
        <v>7344</v>
      </c>
    </row>
    <row r="2051" spans="1:9" x14ac:dyDescent="0.35">
      <c r="A2051" t="s">
        <v>1619</v>
      </c>
      <c r="B2051">
        <v>4</v>
      </c>
      <c r="C2051" t="s">
        <v>20</v>
      </c>
      <c r="E2051" s="1">
        <v>45131</v>
      </c>
      <c r="F2051" t="s">
        <v>7291</v>
      </c>
      <c r="G2051" t="s">
        <v>7295</v>
      </c>
      <c r="H2051">
        <v>11.4</v>
      </c>
      <c r="I2051" t="s">
        <v>7344</v>
      </c>
    </row>
    <row r="2052" spans="1:9" x14ac:dyDescent="0.35">
      <c r="A2052" t="s">
        <v>1620</v>
      </c>
      <c r="B2052">
        <v>1</v>
      </c>
      <c r="C2052" t="s">
        <v>8</v>
      </c>
      <c r="E2052" s="1">
        <v>45131</v>
      </c>
      <c r="F2052" t="s">
        <v>7291</v>
      </c>
      <c r="G2052" t="s">
        <v>7296</v>
      </c>
      <c r="H2052">
        <v>33.25</v>
      </c>
      <c r="I2052" t="s">
        <v>7311</v>
      </c>
    </row>
    <row r="2053" spans="1:9" x14ac:dyDescent="0.35">
      <c r="A2053" t="s">
        <v>1621</v>
      </c>
      <c r="B2053">
        <v>1</v>
      </c>
      <c r="C2053" t="s">
        <v>8</v>
      </c>
      <c r="E2053" s="1">
        <v>45131</v>
      </c>
      <c r="F2053" t="s">
        <v>7291</v>
      </c>
      <c r="G2053" t="s">
        <v>7296</v>
      </c>
      <c r="H2053">
        <v>33.25</v>
      </c>
      <c r="I2053" t="s">
        <v>7302</v>
      </c>
    </row>
    <row r="2054" spans="1:9" x14ac:dyDescent="0.35">
      <c r="A2054" t="s">
        <v>1621</v>
      </c>
      <c r="B2054">
        <v>2</v>
      </c>
      <c r="C2054" t="s">
        <v>20</v>
      </c>
      <c r="E2054" s="1">
        <v>45131</v>
      </c>
      <c r="F2054" t="s">
        <v>7291</v>
      </c>
      <c r="G2054" t="s">
        <v>7295</v>
      </c>
      <c r="H2054">
        <v>11.4</v>
      </c>
      <c r="I2054" t="s">
        <v>7302</v>
      </c>
    </row>
    <row r="2055" spans="1:9" x14ac:dyDescent="0.35">
      <c r="A2055" t="s">
        <v>1621</v>
      </c>
      <c r="B2055">
        <v>3</v>
      </c>
      <c r="C2055" t="s">
        <v>23</v>
      </c>
      <c r="E2055" s="1">
        <v>45131</v>
      </c>
      <c r="F2055" t="s">
        <v>7293</v>
      </c>
      <c r="G2055" t="s">
        <v>7297</v>
      </c>
      <c r="H2055">
        <v>15.15</v>
      </c>
      <c r="I2055" t="s">
        <v>7302</v>
      </c>
    </row>
    <row r="2056" spans="1:9" x14ac:dyDescent="0.35">
      <c r="A2056" t="s">
        <v>1622</v>
      </c>
      <c r="B2056">
        <v>1</v>
      </c>
      <c r="C2056" t="s">
        <v>32</v>
      </c>
      <c r="E2056" s="1">
        <v>45131</v>
      </c>
      <c r="F2056" t="s">
        <v>7292</v>
      </c>
      <c r="G2056" t="s">
        <v>7296</v>
      </c>
      <c r="H2056">
        <v>36.049999999999997</v>
      </c>
      <c r="I2056" t="s">
        <v>7302</v>
      </c>
    </row>
    <row r="2057" spans="1:9" x14ac:dyDescent="0.35">
      <c r="A2057" t="s">
        <v>1623</v>
      </c>
      <c r="B2057">
        <v>1</v>
      </c>
      <c r="C2057" t="s">
        <v>12</v>
      </c>
      <c r="D2057" t="s">
        <v>1624</v>
      </c>
      <c r="E2057" s="1">
        <v>45131</v>
      </c>
      <c r="F2057" t="s">
        <v>7293</v>
      </c>
      <c r="G2057" t="s">
        <v>7295</v>
      </c>
      <c r="H2057">
        <v>12.12</v>
      </c>
      <c r="I2057" t="s">
        <v>7305</v>
      </c>
    </row>
    <row r="2058" spans="1:9" x14ac:dyDescent="0.35">
      <c r="A2058" t="s">
        <v>1625</v>
      </c>
      <c r="B2058">
        <v>1</v>
      </c>
      <c r="C2058" t="s">
        <v>53</v>
      </c>
      <c r="E2058" s="1">
        <v>45131</v>
      </c>
      <c r="F2058" t="s">
        <v>7292</v>
      </c>
      <c r="G2058" t="s">
        <v>7298</v>
      </c>
      <c r="H2058">
        <v>28.84</v>
      </c>
      <c r="I2058" t="s">
        <v>7305</v>
      </c>
    </row>
    <row r="2059" spans="1:9" x14ac:dyDescent="0.35">
      <c r="A2059" t="s">
        <v>1626</v>
      </c>
      <c r="B2059">
        <v>1</v>
      </c>
      <c r="C2059" t="s">
        <v>10</v>
      </c>
      <c r="D2059" t="s">
        <v>1627</v>
      </c>
      <c r="E2059" s="1">
        <v>45131</v>
      </c>
      <c r="F2059" t="s">
        <v>7292</v>
      </c>
      <c r="G2059" t="s">
        <v>7297</v>
      </c>
      <c r="H2059">
        <v>15.45</v>
      </c>
      <c r="I2059" t="s">
        <v>7306</v>
      </c>
    </row>
    <row r="2060" spans="1:9" x14ac:dyDescent="0.35">
      <c r="A2060" t="s">
        <v>1626</v>
      </c>
      <c r="B2060">
        <v>2</v>
      </c>
      <c r="C2060" t="s">
        <v>15</v>
      </c>
      <c r="D2060" t="s">
        <v>1627</v>
      </c>
      <c r="E2060" s="1">
        <v>45131</v>
      </c>
      <c r="F2060" t="s">
        <v>7291</v>
      </c>
      <c r="G2060" t="s">
        <v>7295</v>
      </c>
      <c r="H2060">
        <v>11.4</v>
      </c>
      <c r="I2060" t="s">
        <v>7306</v>
      </c>
    </row>
    <row r="2061" spans="1:9" x14ac:dyDescent="0.35">
      <c r="A2061" t="s">
        <v>1626</v>
      </c>
      <c r="B2061">
        <v>3</v>
      </c>
      <c r="C2061" t="s">
        <v>53</v>
      </c>
      <c r="D2061" t="s">
        <v>1627</v>
      </c>
      <c r="E2061" s="1">
        <v>45131</v>
      </c>
      <c r="F2061" t="s">
        <v>7292</v>
      </c>
      <c r="G2061" t="s">
        <v>7298</v>
      </c>
      <c r="H2061">
        <v>28.84</v>
      </c>
      <c r="I2061" t="s">
        <v>7306</v>
      </c>
    </row>
    <row r="2062" spans="1:9" x14ac:dyDescent="0.35">
      <c r="A2062" t="s">
        <v>1626</v>
      </c>
      <c r="B2062">
        <v>4</v>
      </c>
      <c r="C2062" t="s">
        <v>42</v>
      </c>
      <c r="D2062" t="s">
        <v>1627</v>
      </c>
      <c r="E2062" s="1">
        <v>45131</v>
      </c>
      <c r="F2062" t="s">
        <v>7292</v>
      </c>
      <c r="G2062" t="s">
        <v>7295</v>
      </c>
      <c r="H2062">
        <v>12.36</v>
      </c>
      <c r="I2062" t="s">
        <v>7306</v>
      </c>
    </row>
    <row r="2063" spans="1:9" x14ac:dyDescent="0.35">
      <c r="A2063" t="s">
        <v>1628</v>
      </c>
      <c r="B2063">
        <v>1</v>
      </c>
      <c r="C2063" t="s">
        <v>8</v>
      </c>
      <c r="D2063" t="s">
        <v>1629</v>
      </c>
      <c r="E2063" s="1">
        <v>45131</v>
      </c>
      <c r="F2063" t="s">
        <v>7291</v>
      </c>
      <c r="G2063" t="s">
        <v>7296</v>
      </c>
      <c r="H2063">
        <v>33.25</v>
      </c>
      <c r="I2063" t="s">
        <v>7303</v>
      </c>
    </row>
    <row r="2064" spans="1:9" x14ac:dyDescent="0.35">
      <c r="A2064" t="s">
        <v>1630</v>
      </c>
      <c r="B2064">
        <v>1</v>
      </c>
      <c r="C2064" t="s">
        <v>10</v>
      </c>
      <c r="E2064" s="1">
        <v>45131</v>
      </c>
      <c r="F2064" t="s">
        <v>7292</v>
      </c>
      <c r="G2064" t="s">
        <v>7297</v>
      </c>
      <c r="H2064">
        <v>15.45</v>
      </c>
      <c r="I2064" t="s">
        <v>7311</v>
      </c>
    </row>
    <row r="2065" spans="1:9" x14ac:dyDescent="0.35">
      <c r="A2065" t="s">
        <v>1631</v>
      </c>
      <c r="B2065">
        <v>1</v>
      </c>
      <c r="C2065" t="s">
        <v>34</v>
      </c>
      <c r="E2065" s="1">
        <v>45131</v>
      </c>
      <c r="F2065" t="s">
        <v>7291</v>
      </c>
      <c r="G2065" t="s">
        <v>7297</v>
      </c>
      <c r="H2065">
        <v>14.25</v>
      </c>
      <c r="I2065" t="s">
        <v>7310</v>
      </c>
    </row>
    <row r="2066" spans="1:9" x14ac:dyDescent="0.35">
      <c r="A2066" t="s">
        <v>1631</v>
      </c>
      <c r="B2066">
        <v>2</v>
      </c>
      <c r="C2066" t="s">
        <v>40</v>
      </c>
      <c r="E2066" s="1">
        <v>45131</v>
      </c>
      <c r="F2066" t="s">
        <v>7292</v>
      </c>
      <c r="G2066" t="s">
        <v>7295</v>
      </c>
      <c r="H2066">
        <v>12.36</v>
      </c>
      <c r="I2066" t="s">
        <v>7310</v>
      </c>
    </row>
    <row r="2067" spans="1:9" x14ac:dyDescent="0.35">
      <c r="A2067" t="s">
        <v>1631</v>
      </c>
      <c r="B2067">
        <v>3</v>
      </c>
      <c r="C2067" t="s">
        <v>23</v>
      </c>
      <c r="E2067" s="1">
        <v>45131</v>
      </c>
      <c r="F2067" t="s">
        <v>7293</v>
      </c>
      <c r="G2067" t="s">
        <v>7297</v>
      </c>
      <c r="H2067">
        <v>15.15</v>
      </c>
      <c r="I2067" t="s">
        <v>7310</v>
      </c>
    </row>
    <row r="2068" spans="1:9" x14ac:dyDescent="0.35">
      <c r="A2068" t="s">
        <v>1632</v>
      </c>
      <c r="B2068">
        <v>1</v>
      </c>
      <c r="C2068" t="s">
        <v>146</v>
      </c>
      <c r="E2068" s="1">
        <v>45131</v>
      </c>
      <c r="F2068" t="s">
        <v>7292</v>
      </c>
      <c r="G2068" t="s">
        <v>7298</v>
      </c>
      <c r="H2068">
        <v>28.84</v>
      </c>
      <c r="I2068" t="s">
        <v>7306</v>
      </c>
    </row>
    <row r="2069" spans="1:9" x14ac:dyDescent="0.35">
      <c r="A2069" t="s">
        <v>1633</v>
      </c>
      <c r="B2069">
        <v>1</v>
      </c>
      <c r="C2069" t="s">
        <v>53</v>
      </c>
      <c r="D2069" t="s">
        <v>1634</v>
      </c>
      <c r="E2069" s="1">
        <v>45131</v>
      </c>
      <c r="F2069" t="s">
        <v>7292</v>
      </c>
      <c r="G2069" t="s">
        <v>7298</v>
      </c>
      <c r="H2069">
        <v>28.84</v>
      </c>
      <c r="I2069" t="s">
        <v>7305</v>
      </c>
    </row>
    <row r="2070" spans="1:9" x14ac:dyDescent="0.35">
      <c r="A2070" t="s">
        <v>1635</v>
      </c>
      <c r="B2070">
        <v>1</v>
      </c>
      <c r="C2070" t="s">
        <v>22</v>
      </c>
      <c r="E2070" s="1">
        <v>45131</v>
      </c>
      <c r="F2070" t="s">
        <v>7293</v>
      </c>
      <c r="G2070" t="s">
        <v>7298</v>
      </c>
      <c r="H2070">
        <v>28.28</v>
      </c>
      <c r="I2070" t="s">
        <v>7305</v>
      </c>
    </row>
    <row r="2071" spans="1:9" x14ac:dyDescent="0.35">
      <c r="A2071" t="s">
        <v>1636</v>
      </c>
      <c r="B2071">
        <v>1</v>
      </c>
      <c r="C2071" t="s">
        <v>6</v>
      </c>
      <c r="E2071" s="1">
        <v>45131</v>
      </c>
      <c r="F2071" t="s">
        <v>7291</v>
      </c>
      <c r="G2071" t="s">
        <v>7295</v>
      </c>
      <c r="H2071">
        <v>11.4</v>
      </c>
      <c r="I2071" t="s">
        <v>7306</v>
      </c>
    </row>
    <row r="2072" spans="1:9" x14ac:dyDescent="0.35">
      <c r="A2072" t="s">
        <v>1637</v>
      </c>
      <c r="B2072">
        <v>1</v>
      </c>
      <c r="C2072" t="s">
        <v>20</v>
      </c>
      <c r="E2072" s="1">
        <v>45131</v>
      </c>
      <c r="F2072" t="s">
        <v>7291</v>
      </c>
      <c r="G2072" t="s">
        <v>7295</v>
      </c>
      <c r="H2072">
        <v>11.4</v>
      </c>
      <c r="I2072" t="s">
        <v>7311</v>
      </c>
    </row>
    <row r="2073" spans="1:9" x14ac:dyDescent="0.35">
      <c r="A2073" t="s">
        <v>1637</v>
      </c>
      <c r="B2073">
        <v>2</v>
      </c>
      <c r="C2073" t="s">
        <v>32</v>
      </c>
      <c r="E2073" s="1">
        <v>45131</v>
      </c>
      <c r="F2073" t="s">
        <v>7292</v>
      </c>
      <c r="G2073" t="s">
        <v>7296</v>
      </c>
      <c r="H2073">
        <v>36.049999999999997</v>
      </c>
      <c r="I2073" t="s">
        <v>7311</v>
      </c>
    </row>
    <row r="2074" spans="1:9" x14ac:dyDescent="0.35">
      <c r="A2074" t="s">
        <v>1638</v>
      </c>
      <c r="B2074">
        <v>1</v>
      </c>
      <c r="C2074" t="s">
        <v>53</v>
      </c>
      <c r="E2074" s="1">
        <v>45131</v>
      </c>
      <c r="F2074" t="s">
        <v>7292</v>
      </c>
      <c r="G2074" t="s">
        <v>7298</v>
      </c>
      <c r="H2074">
        <v>28.84</v>
      </c>
      <c r="I2074" t="s">
        <v>7308</v>
      </c>
    </row>
    <row r="2075" spans="1:9" x14ac:dyDescent="0.35">
      <c r="A2075" t="s">
        <v>1639</v>
      </c>
      <c r="B2075">
        <v>1</v>
      </c>
      <c r="C2075" t="s">
        <v>6</v>
      </c>
      <c r="D2075" t="s">
        <v>1640</v>
      </c>
      <c r="E2075" s="1">
        <v>45131</v>
      </c>
      <c r="F2075" t="s">
        <v>7291</v>
      </c>
      <c r="G2075" t="s">
        <v>7295</v>
      </c>
      <c r="H2075">
        <v>11.4</v>
      </c>
      <c r="I2075" t="s">
        <v>7306</v>
      </c>
    </row>
    <row r="2076" spans="1:9" x14ac:dyDescent="0.35">
      <c r="A2076" t="s">
        <v>1639</v>
      </c>
      <c r="B2076">
        <v>2</v>
      </c>
      <c r="C2076" t="s">
        <v>8</v>
      </c>
      <c r="D2076" t="s">
        <v>1640</v>
      </c>
      <c r="E2076" s="1">
        <v>45131</v>
      </c>
      <c r="F2076" t="s">
        <v>7291</v>
      </c>
      <c r="G2076" t="s">
        <v>7296</v>
      </c>
      <c r="H2076">
        <v>33.25</v>
      </c>
      <c r="I2076" t="s">
        <v>7306</v>
      </c>
    </row>
    <row r="2077" spans="1:9" x14ac:dyDescent="0.35">
      <c r="A2077" t="s">
        <v>1641</v>
      </c>
      <c r="B2077">
        <v>1</v>
      </c>
      <c r="C2077" t="s">
        <v>20</v>
      </c>
      <c r="D2077" t="s">
        <v>1642</v>
      </c>
      <c r="E2077" s="1">
        <v>45131</v>
      </c>
      <c r="F2077" t="s">
        <v>7291</v>
      </c>
      <c r="G2077" t="s">
        <v>7295</v>
      </c>
      <c r="H2077">
        <v>11.4</v>
      </c>
      <c r="I2077" t="s">
        <v>7310</v>
      </c>
    </row>
    <row r="2078" spans="1:9" x14ac:dyDescent="0.35">
      <c r="A2078" t="s">
        <v>1643</v>
      </c>
      <c r="B2078">
        <v>1</v>
      </c>
      <c r="C2078" t="s">
        <v>27</v>
      </c>
      <c r="D2078" t="s">
        <v>1644</v>
      </c>
      <c r="E2078" s="1">
        <v>45131</v>
      </c>
      <c r="F2078" t="s">
        <v>7291</v>
      </c>
      <c r="G2078" t="s">
        <v>7298</v>
      </c>
      <c r="H2078">
        <v>26.6</v>
      </c>
      <c r="I2078" t="s">
        <v>7305</v>
      </c>
    </row>
    <row r="2079" spans="1:9" x14ac:dyDescent="0.35">
      <c r="A2079" t="s">
        <v>1645</v>
      </c>
      <c r="B2079">
        <v>1</v>
      </c>
      <c r="C2079" t="s">
        <v>8</v>
      </c>
      <c r="D2079" t="s">
        <v>1646</v>
      </c>
      <c r="E2079" s="1">
        <v>45131</v>
      </c>
      <c r="F2079" t="s">
        <v>7291</v>
      </c>
      <c r="G2079" t="s">
        <v>7296</v>
      </c>
      <c r="H2079">
        <v>33.25</v>
      </c>
      <c r="I2079" t="s">
        <v>7305</v>
      </c>
    </row>
    <row r="2080" spans="1:9" x14ac:dyDescent="0.35">
      <c r="A2080" t="s">
        <v>1647</v>
      </c>
      <c r="B2080">
        <v>1</v>
      </c>
      <c r="C2080" t="s">
        <v>13</v>
      </c>
      <c r="D2080" t="s">
        <v>1648</v>
      </c>
      <c r="E2080" s="1">
        <v>45131</v>
      </c>
      <c r="F2080" t="s">
        <v>7292</v>
      </c>
      <c r="G2080" t="s">
        <v>7295</v>
      </c>
      <c r="H2080">
        <v>12.36</v>
      </c>
      <c r="I2080" t="s">
        <v>7305</v>
      </c>
    </row>
    <row r="2081" spans="1:9" x14ac:dyDescent="0.35">
      <c r="A2081" t="s">
        <v>1649</v>
      </c>
      <c r="B2081">
        <v>1</v>
      </c>
      <c r="C2081" t="s">
        <v>6</v>
      </c>
      <c r="E2081" s="1">
        <v>45131</v>
      </c>
      <c r="F2081" t="s">
        <v>7291</v>
      </c>
      <c r="G2081" t="s">
        <v>7295</v>
      </c>
      <c r="H2081">
        <v>11.4</v>
      </c>
      <c r="I2081" t="s">
        <v>7306</v>
      </c>
    </row>
    <row r="2082" spans="1:9" x14ac:dyDescent="0.35">
      <c r="A2082" t="s">
        <v>1649</v>
      </c>
      <c r="B2082">
        <v>2</v>
      </c>
      <c r="C2082" t="s">
        <v>53</v>
      </c>
      <c r="E2082" s="1">
        <v>45131</v>
      </c>
      <c r="F2082" t="s">
        <v>7292</v>
      </c>
      <c r="G2082" t="s">
        <v>7298</v>
      </c>
      <c r="H2082">
        <v>28.84</v>
      </c>
      <c r="I2082" t="s">
        <v>7306</v>
      </c>
    </row>
    <row r="2083" spans="1:9" x14ac:dyDescent="0.35">
      <c r="A2083" t="s">
        <v>1649</v>
      </c>
      <c r="B2083">
        <v>3</v>
      </c>
      <c r="C2083" t="s">
        <v>12</v>
      </c>
      <c r="E2083" s="1">
        <v>45131</v>
      </c>
      <c r="F2083" t="s">
        <v>7293</v>
      </c>
      <c r="G2083" t="s">
        <v>7295</v>
      </c>
      <c r="H2083">
        <v>12.12</v>
      </c>
      <c r="I2083" t="s">
        <v>7306</v>
      </c>
    </row>
    <row r="2084" spans="1:9" x14ac:dyDescent="0.35">
      <c r="A2084" t="s">
        <v>1650</v>
      </c>
      <c r="B2084">
        <v>1</v>
      </c>
      <c r="C2084" t="s">
        <v>13</v>
      </c>
      <c r="E2084" s="1">
        <v>45131</v>
      </c>
      <c r="F2084" t="s">
        <v>7292</v>
      </c>
      <c r="G2084" t="s">
        <v>7295</v>
      </c>
      <c r="H2084">
        <v>12.36</v>
      </c>
      <c r="I2084" t="s">
        <v>7305</v>
      </c>
    </row>
    <row r="2085" spans="1:9" x14ac:dyDescent="0.35">
      <c r="A2085" t="s">
        <v>1651</v>
      </c>
      <c r="B2085">
        <v>1</v>
      </c>
      <c r="C2085" t="s">
        <v>7</v>
      </c>
      <c r="D2085" t="s">
        <v>1652</v>
      </c>
      <c r="E2085" s="1">
        <v>45131</v>
      </c>
      <c r="F2085" t="s">
        <v>7293</v>
      </c>
      <c r="G2085" t="s">
        <v>7295</v>
      </c>
      <c r="H2085">
        <v>12.12</v>
      </c>
      <c r="I2085" t="s">
        <v>7306</v>
      </c>
    </row>
    <row r="2086" spans="1:9" x14ac:dyDescent="0.35">
      <c r="A2086" t="s">
        <v>1651</v>
      </c>
      <c r="B2086">
        <v>2</v>
      </c>
      <c r="C2086" t="s">
        <v>23</v>
      </c>
      <c r="D2086" t="s">
        <v>1652</v>
      </c>
      <c r="E2086" s="1">
        <v>45131</v>
      </c>
      <c r="F2086" t="s">
        <v>7293</v>
      </c>
      <c r="G2086" t="s">
        <v>7297</v>
      </c>
      <c r="H2086">
        <v>15.15</v>
      </c>
      <c r="I2086" t="s">
        <v>7306</v>
      </c>
    </row>
    <row r="2087" spans="1:9" x14ac:dyDescent="0.35">
      <c r="A2087" t="s">
        <v>1651</v>
      </c>
      <c r="B2087">
        <v>3</v>
      </c>
      <c r="C2087" t="s">
        <v>23</v>
      </c>
      <c r="D2087" t="s">
        <v>1652</v>
      </c>
      <c r="E2087" s="1">
        <v>45131</v>
      </c>
      <c r="F2087" t="s">
        <v>7293</v>
      </c>
      <c r="G2087" t="s">
        <v>7297</v>
      </c>
      <c r="H2087">
        <v>15.15</v>
      </c>
      <c r="I2087" t="s">
        <v>7306</v>
      </c>
    </row>
    <row r="2088" spans="1:9" x14ac:dyDescent="0.35">
      <c r="A2088" t="s">
        <v>1653</v>
      </c>
      <c r="B2088">
        <v>1</v>
      </c>
      <c r="C2088" t="s">
        <v>8</v>
      </c>
      <c r="D2088" t="s">
        <v>1654</v>
      </c>
      <c r="E2088" s="1">
        <v>45131</v>
      </c>
      <c r="F2088" t="s">
        <v>7291</v>
      </c>
      <c r="G2088" t="s">
        <v>7296</v>
      </c>
      <c r="H2088">
        <v>33.25</v>
      </c>
      <c r="I2088" t="s">
        <v>7306</v>
      </c>
    </row>
    <row r="2089" spans="1:9" x14ac:dyDescent="0.35">
      <c r="A2089" t="s">
        <v>1655</v>
      </c>
      <c r="B2089">
        <v>1</v>
      </c>
      <c r="C2089" t="s">
        <v>6</v>
      </c>
      <c r="E2089" s="1">
        <v>45131</v>
      </c>
      <c r="F2089" t="s">
        <v>7291</v>
      </c>
      <c r="G2089" t="s">
        <v>7295</v>
      </c>
      <c r="H2089">
        <v>11.4</v>
      </c>
      <c r="I2089" t="s">
        <v>7306</v>
      </c>
    </row>
    <row r="2090" spans="1:9" x14ac:dyDescent="0.35">
      <c r="A2090" t="s">
        <v>1656</v>
      </c>
      <c r="B2090">
        <v>1</v>
      </c>
      <c r="C2090" t="s">
        <v>10</v>
      </c>
      <c r="D2090" t="s">
        <v>1657</v>
      </c>
      <c r="E2090" s="1">
        <v>45131</v>
      </c>
      <c r="F2090" t="s">
        <v>7292</v>
      </c>
      <c r="G2090" t="s">
        <v>7297</v>
      </c>
      <c r="H2090">
        <v>15.45</v>
      </c>
      <c r="I2090" t="s">
        <v>7306</v>
      </c>
    </row>
    <row r="2091" spans="1:9" x14ac:dyDescent="0.35">
      <c r="A2091" t="s">
        <v>1658</v>
      </c>
      <c r="B2091">
        <v>1</v>
      </c>
      <c r="C2091" t="s">
        <v>49</v>
      </c>
      <c r="E2091" s="1">
        <v>45131</v>
      </c>
      <c r="F2091" t="s">
        <v>7293</v>
      </c>
      <c r="G2091" t="s">
        <v>7298</v>
      </c>
      <c r="H2091">
        <v>28.28</v>
      </c>
      <c r="I2091" t="s">
        <v>7306</v>
      </c>
    </row>
    <row r="2092" spans="1:9" x14ac:dyDescent="0.35">
      <c r="A2092" t="s">
        <v>1658</v>
      </c>
      <c r="B2092">
        <v>2</v>
      </c>
      <c r="C2092" t="s">
        <v>18</v>
      </c>
      <c r="E2092" s="1">
        <v>45131</v>
      </c>
      <c r="F2092" t="s">
        <v>7293</v>
      </c>
      <c r="G2092" t="s">
        <v>7296</v>
      </c>
      <c r="H2092">
        <v>35.35</v>
      </c>
      <c r="I2092" t="s">
        <v>7306</v>
      </c>
    </row>
    <row r="2093" spans="1:9" x14ac:dyDescent="0.35">
      <c r="A2093" t="s">
        <v>1658</v>
      </c>
      <c r="B2093">
        <v>3</v>
      </c>
      <c r="C2093" t="s">
        <v>7</v>
      </c>
      <c r="E2093" s="1">
        <v>45131</v>
      </c>
      <c r="F2093" t="s">
        <v>7293</v>
      </c>
      <c r="G2093" t="s">
        <v>7295</v>
      </c>
      <c r="H2093">
        <v>12.12</v>
      </c>
      <c r="I2093" t="s">
        <v>7306</v>
      </c>
    </row>
    <row r="2094" spans="1:9" x14ac:dyDescent="0.35">
      <c r="A2094" t="s">
        <v>1659</v>
      </c>
      <c r="B2094">
        <v>1</v>
      </c>
      <c r="C2094" t="s">
        <v>18</v>
      </c>
      <c r="D2094" t="s">
        <v>1660</v>
      </c>
      <c r="E2094" s="1">
        <v>45131</v>
      </c>
      <c r="F2094" t="s">
        <v>7293</v>
      </c>
      <c r="G2094" t="s">
        <v>7296</v>
      </c>
      <c r="H2094">
        <v>35.35</v>
      </c>
      <c r="I2094" t="s">
        <v>7306</v>
      </c>
    </row>
    <row r="2095" spans="1:9" x14ac:dyDescent="0.35">
      <c r="A2095" t="s">
        <v>1661</v>
      </c>
      <c r="B2095">
        <v>1</v>
      </c>
      <c r="C2095" t="s">
        <v>20</v>
      </c>
      <c r="E2095" s="1">
        <v>45131</v>
      </c>
      <c r="F2095" t="s">
        <v>7291</v>
      </c>
      <c r="G2095" t="s">
        <v>7295</v>
      </c>
      <c r="H2095">
        <v>11.4</v>
      </c>
      <c r="I2095" t="s">
        <v>7305</v>
      </c>
    </row>
    <row r="2096" spans="1:9" x14ac:dyDescent="0.35">
      <c r="A2096" t="s">
        <v>1662</v>
      </c>
      <c r="B2096">
        <v>1</v>
      </c>
      <c r="C2096" t="s">
        <v>53</v>
      </c>
      <c r="E2096" s="1">
        <v>45131</v>
      </c>
      <c r="F2096" t="s">
        <v>7292</v>
      </c>
      <c r="G2096" t="s">
        <v>7298</v>
      </c>
      <c r="H2096">
        <v>28.84</v>
      </c>
      <c r="I2096" t="s">
        <v>7306</v>
      </c>
    </row>
    <row r="2097" spans="1:9" x14ac:dyDescent="0.35">
      <c r="A2097" t="s">
        <v>1663</v>
      </c>
      <c r="B2097">
        <v>1</v>
      </c>
      <c r="C2097" t="s">
        <v>34</v>
      </c>
      <c r="E2097" s="1">
        <v>45131</v>
      </c>
      <c r="F2097" t="s">
        <v>7291</v>
      </c>
      <c r="G2097" t="s">
        <v>7297</v>
      </c>
      <c r="H2097">
        <v>14.25</v>
      </c>
      <c r="I2097" t="s">
        <v>7310</v>
      </c>
    </row>
    <row r="2098" spans="1:9" x14ac:dyDescent="0.35">
      <c r="A2098" t="s">
        <v>1664</v>
      </c>
      <c r="B2098">
        <v>1</v>
      </c>
      <c r="C2098" t="s">
        <v>12</v>
      </c>
      <c r="E2098" s="1">
        <v>45131</v>
      </c>
      <c r="F2098" t="s">
        <v>7293</v>
      </c>
      <c r="G2098" t="s">
        <v>7295</v>
      </c>
      <c r="H2098">
        <v>12.12</v>
      </c>
      <c r="I2098" t="s">
        <v>7303</v>
      </c>
    </row>
    <row r="2099" spans="1:9" x14ac:dyDescent="0.35">
      <c r="A2099" t="s">
        <v>1665</v>
      </c>
      <c r="B2099">
        <v>1</v>
      </c>
      <c r="C2099" t="s">
        <v>20</v>
      </c>
      <c r="E2099" s="1">
        <v>45131</v>
      </c>
      <c r="F2099" t="s">
        <v>7291</v>
      </c>
      <c r="G2099" t="s">
        <v>7295</v>
      </c>
      <c r="H2099">
        <v>11.4</v>
      </c>
      <c r="I2099" t="s">
        <v>7308</v>
      </c>
    </row>
    <row r="2100" spans="1:9" x14ac:dyDescent="0.35">
      <c r="A2100" t="s">
        <v>1665</v>
      </c>
      <c r="B2100">
        <v>2</v>
      </c>
      <c r="C2100" t="s">
        <v>10</v>
      </c>
      <c r="E2100" s="1">
        <v>45131</v>
      </c>
      <c r="F2100" t="s">
        <v>7292</v>
      </c>
      <c r="G2100" t="s">
        <v>7297</v>
      </c>
      <c r="H2100">
        <v>15.45</v>
      </c>
      <c r="I2100" t="s">
        <v>7308</v>
      </c>
    </row>
    <row r="2101" spans="1:9" x14ac:dyDescent="0.35">
      <c r="A2101" t="s">
        <v>1665</v>
      </c>
      <c r="B2101">
        <v>3</v>
      </c>
      <c r="C2101" t="s">
        <v>108</v>
      </c>
      <c r="E2101" s="1">
        <v>45131</v>
      </c>
      <c r="F2101" t="s">
        <v>7292</v>
      </c>
      <c r="G2101" t="s">
        <v>7298</v>
      </c>
      <c r="H2101">
        <v>28.84</v>
      </c>
      <c r="I2101" t="s">
        <v>7308</v>
      </c>
    </row>
    <row r="2102" spans="1:9" x14ac:dyDescent="0.35">
      <c r="A2102" t="s">
        <v>1666</v>
      </c>
      <c r="B2102">
        <v>1</v>
      </c>
      <c r="C2102" t="s">
        <v>58</v>
      </c>
      <c r="E2102" s="1">
        <v>45132</v>
      </c>
      <c r="F2102" t="s">
        <v>7291</v>
      </c>
      <c r="G2102" t="s">
        <v>7298</v>
      </c>
      <c r="H2102">
        <v>26.6</v>
      </c>
      <c r="I2102" t="s">
        <v>7305</v>
      </c>
    </row>
    <row r="2103" spans="1:9" x14ac:dyDescent="0.35">
      <c r="A2103" t="s">
        <v>1667</v>
      </c>
      <c r="B2103">
        <v>1</v>
      </c>
      <c r="C2103" t="s">
        <v>23</v>
      </c>
      <c r="E2103" s="1">
        <v>45132</v>
      </c>
      <c r="F2103" t="s">
        <v>7293</v>
      </c>
      <c r="G2103" t="s">
        <v>7297</v>
      </c>
      <c r="H2103">
        <v>15.15</v>
      </c>
      <c r="I2103" t="s">
        <v>7345</v>
      </c>
    </row>
    <row r="2104" spans="1:9" x14ac:dyDescent="0.35">
      <c r="A2104" t="s">
        <v>1667</v>
      </c>
      <c r="B2104">
        <v>2</v>
      </c>
      <c r="C2104" t="s">
        <v>8</v>
      </c>
      <c r="E2104" s="1">
        <v>45132</v>
      </c>
      <c r="F2104" t="s">
        <v>7291</v>
      </c>
      <c r="G2104" t="s">
        <v>7296</v>
      </c>
      <c r="H2104">
        <v>33.25</v>
      </c>
      <c r="I2104" t="s">
        <v>7345</v>
      </c>
    </row>
    <row r="2105" spans="1:9" x14ac:dyDescent="0.35">
      <c r="A2105" t="s">
        <v>1667</v>
      </c>
      <c r="B2105">
        <v>3</v>
      </c>
      <c r="C2105" t="s">
        <v>12</v>
      </c>
      <c r="E2105" s="1">
        <v>45132</v>
      </c>
      <c r="F2105" t="s">
        <v>7293</v>
      </c>
      <c r="G2105" t="s">
        <v>7295</v>
      </c>
      <c r="H2105">
        <v>12.12</v>
      </c>
      <c r="I2105" t="s">
        <v>7345</v>
      </c>
    </row>
    <row r="2106" spans="1:9" x14ac:dyDescent="0.35">
      <c r="A2106" t="s">
        <v>1668</v>
      </c>
      <c r="B2106">
        <v>1</v>
      </c>
      <c r="C2106" t="s">
        <v>13</v>
      </c>
      <c r="E2106" s="1">
        <v>45132</v>
      </c>
      <c r="F2106" t="s">
        <v>7292</v>
      </c>
      <c r="G2106" t="s">
        <v>7295</v>
      </c>
      <c r="H2106">
        <v>12.36</v>
      </c>
      <c r="I2106" t="s">
        <v>7311</v>
      </c>
    </row>
    <row r="2107" spans="1:9" x14ac:dyDescent="0.35">
      <c r="A2107" t="s">
        <v>1669</v>
      </c>
      <c r="B2107">
        <v>1</v>
      </c>
      <c r="C2107" t="s">
        <v>114</v>
      </c>
      <c r="E2107" s="1">
        <v>45132</v>
      </c>
      <c r="F2107" t="s">
        <v>7291</v>
      </c>
      <c r="G2107" t="s">
        <v>7298</v>
      </c>
      <c r="H2107">
        <v>26.6</v>
      </c>
      <c r="I2107" t="s">
        <v>7310</v>
      </c>
    </row>
    <row r="2108" spans="1:9" x14ac:dyDescent="0.35">
      <c r="A2108" t="s">
        <v>1669</v>
      </c>
      <c r="B2108">
        <v>2</v>
      </c>
      <c r="C2108" t="s">
        <v>6</v>
      </c>
      <c r="E2108" s="1">
        <v>45132</v>
      </c>
      <c r="F2108" t="s">
        <v>7291</v>
      </c>
      <c r="G2108" t="s">
        <v>7295</v>
      </c>
      <c r="H2108">
        <v>11.4</v>
      </c>
      <c r="I2108" t="s">
        <v>7310</v>
      </c>
    </row>
    <row r="2109" spans="1:9" x14ac:dyDescent="0.35">
      <c r="A2109" t="s">
        <v>1670</v>
      </c>
      <c r="B2109">
        <v>1</v>
      </c>
      <c r="C2109" t="s">
        <v>34</v>
      </c>
      <c r="D2109" t="s">
        <v>1671</v>
      </c>
      <c r="E2109" s="1">
        <v>45132</v>
      </c>
      <c r="F2109" t="s">
        <v>7291</v>
      </c>
      <c r="G2109" t="s">
        <v>7297</v>
      </c>
      <c r="H2109">
        <v>14.25</v>
      </c>
      <c r="I2109" t="s">
        <v>7303</v>
      </c>
    </row>
    <row r="2110" spans="1:9" x14ac:dyDescent="0.35">
      <c r="A2110" t="s">
        <v>1670</v>
      </c>
      <c r="B2110">
        <v>2</v>
      </c>
      <c r="C2110" t="s">
        <v>13</v>
      </c>
      <c r="D2110" t="s">
        <v>1671</v>
      </c>
      <c r="E2110" s="1">
        <v>45132</v>
      </c>
      <c r="F2110" t="s">
        <v>7292</v>
      </c>
      <c r="G2110" t="s">
        <v>7295</v>
      </c>
      <c r="H2110">
        <v>12.36</v>
      </c>
      <c r="I2110" t="s">
        <v>7303</v>
      </c>
    </row>
    <row r="2111" spans="1:9" x14ac:dyDescent="0.35">
      <c r="A2111" t="s">
        <v>1672</v>
      </c>
      <c r="B2111">
        <v>1</v>
      </c>
      <c r="C2111" t="s">
        <v>8</v>
      </c>
      <c r="E2111" s="1">
        <v>45132</v>
      </c>
      <c r="F2111" t="s">
        <v>7291</v>
      </c>
      <c r="G2111" t="s">
        <v>7296</v>
      </c>
      <c r="H2111">
        <v>33.25</v>
      </c>
      <c r="I2111" t="s">
        <v>7310</v>
      </c>
    </row>
    <row r="2112" spans="1:9" x14ac:dyDescent="0.35">
      <c r="A2112" t="s">
        <v>1673</v>
      </c>
      <c r="B2112">
        <v>1</v>
      </c>
      <c r="C2112" t="s">
        <v>20</v>
      </c>
      <c r="E2112" s="1">
        <v>45132</v>
      </c>
      <c r="F2112" t="s">
        <v>7291</v>
      </c>
      <c r="G2112" t="s">
        <v>7295</v>
      </c>
      <c r="H2112">
        <v>11.4</v>
      </c>
      <c r="I2112" t="s">
        <v>7312</v>
      </c>
    </row>
    <row r="2113" spans="1:9" x14ac:dyDescent="0.35">
      <c r="A2113" t="s">
        <v>1674</v>
      </c>
      <c r="B2113">
        <v>1</v>
      </c>
      <c r="C2113" t="s">
        <v>7</v>
      </c>
      <c r="E2113" s="1">
        <v>45132</v>
      </c>
      <c r="F2113" t="s">
        <v>7293</v>
      </c>
      <c r="G2113" t="s">
        <v>7295</v>
      </c>
      <c r="H2113">
        <v>12.12</v>
      </c>
      <c r="I2113" t="s">
        <v>7308</v>
      </c>
    </row>
    <row r="2114" spans="1:9" x14ac:dyDescent="0.35">
      <c r="A2114" t="s">
        <v>1674</v>
      </c>
      <c r="B2114">
        <v>2</v>
      </c>
      <c r="C2114" t="s">
        <v>88</v>
      </c>
      <c r="E2114" s="1">
        <v>45132</v>
      </c>
      <c r="F2114" t="s">
        <v>7293</v>
      </c>
      <c r="G2114" t="s">
        <v>7295</v>
      </c>
      <c r="H2114">
        <v>12.12</v>
      </c>
      <c r="I2114" t="s">
        <v>7308</v>
      </c>
    </row>
    <row r="2115" spans="1:9" x14ac:dyDescent="0.35">
      <c r="A2115" t="s">
        <v>1674</v>
      </c>
      <c r="B2115">
        <v>3</v>
      </c>
      <c r="C2115" t="s">
        <v>22</v>
      </c>
      <c r="E2115" s="1">
        <v>45132</v>
      </c>
      <c r="F2115" t="s">
        <v>7293</v>
      </c>
      <c r="G2115" t="s">
        <v>7298</v>
      </c>
      <c r="H2115">
        <v>28.28</v>
      </c>
      <c r="I2115" t="s">
        <v>7308</v>
      </c>
    </row>
    <row r="2116" spans="1:9" x14ac:dyDescent="0.35">
      <c r="A2116" t="s">
        <v>1674</v>
      </c>
      <c r="B2116">
        <v>4</v>
      </c>
      <c r="C2116" t="s">
        <v>23</v>
      </c>
      <c r="E2116" s="1">
        <v>45132</v>
      </c>
      <c r="F2116" t="s">
        <v>7293</v>
      </c>
      <c r="G2116" t="s">
        <v>7297</v>
      </c>
      <c r="H2116">
        <v>15.15</v>
      </c>
      <c r="I2116" t="s">
        <v>7308</v>
      </c>
    </row>
    <row r="2117" spans="1:9" x14ac:dyDescent="0.35">
      <c r="A2117" t="s">
        <v>1675</v>
      </c>
      <c r="B2117">
        <v>1</v>
      </c>
      <c r="C2117" t="s">
        <v>27</v>
      </c>
      <c r="D2117" t="s">
        <v>1676</v>
      </c>
      <c r="E2117" s="1">
        <v>45132</v>
      </c>
      <c r="F2117" t="s">
        <v>7291</v>
      </c>
      <c r="G2117" t="s">
        <v>7298</v>
      </c>
      <c r="H2117">
        <v>26.6</v>
      </c>
      <c r="I2117" t="s">
        <v>7348</v>
      </c>
    </row>
    <row r="2118" spans="1:9" x14ac:dyDescent="0.35">
      <c r="A2118" t="s">
        <v>1675</v>
      </c>
      <c r="B2118">
        <v>2</v>
      </c>
      <c r="C2118" t="s">
        <v>20</v>
      </c>
      <c r="D2118" t="s">
        <v>1676</v>
      </c>
      <c r="E2118" s="1">
        <v>45132</v>
      </c>
      <c r="F2118" t="s">
        <v>7291</v>
      </c>
      <c r="G2118" t="s">
        <v>7295</v>
      </c>
      <c r="H2118">
        <v>11.4</v>
      </c>
      <c r="I2118" t="s">
        <v>7348</v>
      </c>
    </row>
    <row r="2119" spans="1:9" x14ac:dyDescent="0.35">
      <c r="A2119" t="s">
        <v>1675</v>
      </c>
      <c r="B2119">
        <v>3</v>
      </c>
      <c r="C2119" t="s">
        <v>7</v>
      </c>
      <c r="D2119" t="s">
        <v>1676</v>
      </c>
      <c r="E2119" s="1">
        <v>45132</v>
      </c>
      <c r="F2119" t="s">
        <v>7293</v>
      </c>
      <c r="G2119" t="s">
        <v>7295</v>
      </c>
      <c r="H2119">
        <v>12.12</v>
      </c>
      <c r="I2119" t="s">
        <v>7348</v>
      </c>
    </row>
    <row r="2120" spans="1:9" x14ac:dyDescent="0.35">
      <c r="A2120" t="s">
        <v>1677</v>
      </c>
      <c r="B2120">
        <v>1</v>
      </c>
      <c r="C2120" t="s">
        <v>8</v>
      </c>
      <c r="D2120" t="s">
        <v>1678</v>
      </c>
      <c r="E2120" s="1">
        <v>45132</v>
      </c>
      <c r="F2120" t="s">
        <v>7291</v>
      </c>
      <c r="G2120" t="s">
        <v>7296</v>
      </c>
      <c r="H2120">
        <v>33.25</v>
      </c>
      <c r="I2120" t="s">
        <v>7308</v>
      </c>
    </row>
    <row r="2121" spans="1:9" x14ac:dyDescent="0.35">
      <c r="A2121" t="s">
        <v>1679</v>
      </c>
      <c r="B2121">
        <v>1</v>
      </c>
      <c r="C2121" t="s">
        <v>15</v>
      </c>
      <c r="D2121" t="s">
        <v>1680</v>
      </c>
      <c r="E2121" s="1">
        <v>45132</v>
      </c>
      <c r="F2121" t="s">
        <v>7291</v>
      </c>
      <c r="G2121" t="s">
        <v>7295</v>
      </c>
      <c r="H2121">
        <v>11.4</v>
      </c>
      <c r="I2121" t="s">
        <v>7314</v>
      </c>
    </row>
    <row r="2122" spans="1:9" x14ac:dyDescent="0.35">
      <c r="A2122" t="s">
        <v>1681</v>
      </c>
      <c r="B2122">
        <v>1</v>
      </c>
      <c r="C2122" t="s">
        <v>34</v>
      </c>
      <c r="E2122" s="1">
        <v>45132</v>
      </c>
      <c r="F2122" t="s">
        <v>7291</v>
      </c>
      <c r="G2122" t="s">
        <v>7297</v>
      </c>
      <c r="H2122">
        <v>14.25</v>
      </c>
      <c r="I2122" t="s">
        <v>7327</v>
      </c>
    </row>
    <row r="2123" spans="1:9" x14ac:dyDescent="0.35">
      <c r="A2123" t="s">
        <v>1681</v>
      </c>
      <c r="B2123">
        <v>2</v>
      </c>
      <c r="C2123" t="s">
        <v>32</v>
      </c>
      <c r="E2123" s="1">
        <v>45132</v>
      </c>
      <c r="F2123" t="s">
        <v>7292</v>
      </c>
      <c r="G2123" t="s">
        <v>7296</v>
      </c>
      <c r="H2123">
        <v>36.049999999999997</v>
      </c>
      <c r="I2123" t="s">
        <v>7327</v>
      </c>
    </row>
    <row r="2124" spans="1:9" x14ac:dyDescent="0.35">
      <c r="A2124" t="s">
        <v>1681</v>
      </c>
      <c r="B2124">
        <v>3</v>
      </c>
      <c r="C2124" t="s">
        <v>15</v>
      </c>
      <c r="E2124" s="1">
        <v>45132</v>
      </c>
      <c r="F2124" t="s">
        <v>7291</v>
      </c>
      <c r="G2124" t="s">
        <v>7295</v>
      </c>
      <c r="H2124">
        <v>11.4</v>
      </c>
      <c r="I2124" t="s">
        <v>7327</v>
      </c>
    </row>
    <row r="2125" spans="1:9" x14ac:dyDescent="0.35">
      <c r="A2125" t="s">
        <v>1682</v>
      </c>
      <c r="B2125">
        <v>1</v>
      </c>
      <c r="C2125" t="s">
        <v>15</v>
      </c>
      <c r="D2125" t="s">
        <v>1683</v>
      </c>
      <c r="E2125" s="1">
        <v>45132</v>
      </c>
      <c r="F2125" t="s">
        <v>7291</v>
      </c>
      <c r="G2125" t="s">
        <v>7295</v>
      </c>
      <c r="H2125">
        <v>11.4</v>
      </c>
      <c r="I2125" t="s">
        <v>7305</v>
      </c>
    </row>
    <row r="2126" spans="1:9" x14ac:dyDescent="0.35">
      <c r="A2126" t="s">
        <v>1682</v>
      </c>
      <c r="B2126">
        <v>2</v>
      </c>
      <c r="C2126" t="s">
        <v>190</v>
      </c>
      <c r="D2126" t="s">
        <v>1683</v>
      </c>
      <c r="E2126" s="1">
        <v>45132</v>
      </c>
      <c r="F2126" t="s">
        <v>7293</v>
      </c>
      <c r="G2126" t="s">
        <v>7298</v>
      </c>
      <c r="H2126">
        <v>28.28</v>
      </c>
      <c r="I2126" t="s">
        <v>7305</v>
      </c>
    </row>
    <row r="2127" spans="1:9" x14ac:dyDescent="0.35">
      <c r="A2127" t="s">
        <v>1682</v>
      </c>
      <c r="B2127">
        <v>3</v>
      </c>
      <c r="C2127" t="s">
        <v>10</v>
      </c>
      <c r="D2127" t="s">
        <v>1683</v>
      </c>
      <c r="E2127" s="1">
        <v>45132</v>
      </c>
      <c r="F2127" t="s">
        <v>7292</v>
      </c>
      <c r="G2127" t="s">
        <v>7297</v>
      </c>
      <c r="H2127">
        <v>15.45</v>
      </c>
      <c r="I2127" t="s">
        <v>7305</v>
      </c>
    </row>
    <row r="2128" spans="1:9" x14ac:dyDescent="0.35">
      <c r="A2128" t="s">
        <v>1684</v>
      </c>
      <c r="B2128">
        <v>1</v>
      </c>
      <c r="C2128" t="s">
        <v>114</v>
      </c>
      <c r="E2128" s="1">
        <v>45132</v>
      </c>
      <c r="F2128" t="s">
        <v>7291</v>
      </c>
      <c r="G2128" t="s">
        <v>7298</v>
      </c>
      <c r="H2128">
        <v>26.6</v>
      </c>
      <c r="I2128" t="s">
        <v>7306</v>
      </c>
    </row>
    <row r="2129" spans="1:9" x14ac:dyDescent="0.35">
      <c r="A2129" t="s">
        <v>1685</v>
      </c>
      <c r="B2129">
        <v>1</v>
      </c>
      <c r="C2129" t="s">
        <v>32</v>
      </c>
      <c r="E2129" s="1">
        <v>45132</v>
      </c>
      <c r="F2129" t="s">
        <v>7292</v>
      </c>
      <c r="G2129" t="s">
        <v>7296</v>
      </c>
      <c r="H2129">
        <v>36.049999999999997</v>
      </c>
      <c r="I2129" t="s">
        <v>7303</v>
      </c>
    </row>
    <row r="2130" spans="1:9" x14ac:dyDescent="0.35">
      <c r="A2130" t="s">
        <v>1686</v>
      </c>
      <c r="B2130">
        <v>1</v>
      </c>
      <c r="C2130" t="s">
        <v>13</v>
      </c>
      <c r="E2130" s="1">
        <v>45132</v>
      </c>
      <c r="F2130" t="s">
        <v>7292</v>
      </c>
      <c r="G2130" t="s">
        <v>7295</v>
      </c>
      <c r="H2130">
        <v>12.36</v>
      </c>
      <c r="I2130" t="s">
        <v>7306</v>
      </c>
    </row>
    <row r="2131" spans="1:9" x14ac:dyDescent="0.35">
      <c r="A2131" t="s">
        <v>1687</v>
      </c>
      <c r="B2131">
        <v>1</v>
      </c>
      <c r="C2131" t="s">
        <v>15</v>
      </c>
      <c r="E2131" s="1">
        <v>45132</v>
      </c>
      <c r="F2131" t="s">
        <v>7291</v>
      </c>
      <c r="G2131" t="s">
        <v>7295</v>
      </c>
      <c r="H2131">
        <v>11.4</v>
      </c>
      <c r="I2131" t="s">
        <v>7303</v>
      </c>
    </row>
    <row r="2132" spans="1:9" x14ac:dyDescent="0.35">
      <c r="A2132" t="s">
        <v>1688</v>
      </c>
      <c r="B2132">
        <v>1</v>
      </c>
      <c r="C2132" t="s">
        <v>108</v>
      </c>
      <c r="E2132" s="1">
        <v>45132</v>
      </c>
      <c r="F2132" t="s">
        <v>7292</v>
      </c>
      <c r="G2132" t="s">
        <v>7298</v>
      </c>
      <c r="H2132">
        <v>28.84</v>
      </c>
      <c r="I2132" t="s">
        <v>7306</v>
      </c>
    </row>
    <row r="2133" spans="1:9" x14ac:dyDescent="0.35">
      <c r="A2133" t="s">
        <v>1689</v>
      </c>
      <c r="B2133">
        <v>1</v>
      </c>
      <c r="C2133" t="s">
        <v>108</v>
      </c>
      <c r="E2133" s="1">
        <v>45132</v>
      </c>
      <c r="F2133" t="s">
        <v>7292</v>
      </c>
      <c r="G2133" t="s">
        <v>7298</v>
      </c>
      <c r="H2133">
        <v>28.84</v>
      </c>
      <c r="I2133" t="s">
        <v>7311</v>
      </c>
    </row>
    <row r="2134" spans="1:9" x14ac:dyDescent="0.35">
      <c r="A2134" t="s">
        <v>1689</v>
      </c>
      <c r="B2134">
        <v>2</v>
      </c>
      <c r="C2134" t="s">
        <v>40</v>
      </c>
      <c r="E2134" s="1">
        <v>45132</v>
      </c>
      <c r="F2134" t="s">
        <v>7292</v>
      </c>
      <c r="G2134" t="s">
        <v>7295</v>
      </c>
      <c r="H2134">
        <v>12.36</v>
      </c>
      <c r="I2134" t="s">
        <v>7311</v>
      </c>
    </row>
    <row r="2135" spans="1:9" x14ac:dyDescent="0.35">
      <c r="A2135" t="s">
        <v>1689</v>
      </c>
      <c r="B2135">
        <v>3</v>
      </c>
      <c r="C2135" t="s">
        <v>18</v>
      </c>
      <c r="E2135" s="1">
        <v>45132</v>
      </c>
      <c r="F2135" t="s">
        <v>7293</v>
      </c>
      <c r="G2135" t="s">
        <v>7296</v>
      </c>
      <c r="H2135">
        <v>35.35</v>
      </c>
      <c r="I2135" t="s">
        <v>7311</v>
      </c>
    </row>
    <row r="2136" spans="1:9" x14ac:dyDescent="0.35">
      <c r="A2136" t="s">
        <v>1690</v>
      </c>
      <c r="B2136">
        <v>1</v>
      </c>
      <c r="C2136" t="s">
        <v>27</v>
      </c>
      <c r="E2136" s="1">
        <v>45132</v>
      </c>
      <c r="F2136" t="s">
        <v>7291</v>
      </c>
      <c r="G2136" t="s">
        <v>7298</v>
      </c>
      <c r="H2136">
        <v>26.6</v>
      </c>
      <c r="I2136" t="s">
        <v>7305</v>
      </c>
    </row>
    <row r="2137" spans="1:9" x14ac:dyDescent="0.35">
      <c r="A2137" t="s">
        <v>1691</v>
      </c>
      <c r="B2137">
        <v>1</v>
      </c>
      <c r="C2137" t="s">
        <v>8</v>
      </c>
      <c r="D2137" t="s">
        <v>1692</v>
      </c>
      <c r="E2137" s="1">
        <v>45132</v>
      </c>
      <c r="F2137" t="s">
        <v>7291</v>
      </c>
      <c r="G2137" t="s">
        <v>7296</v>
      </c>
      <c r="H2137">
        <v>33.25</v>
      </c>
      <c r="I2137" t="s">
        <v>7311</v>
      </c>
    </row>
    <row r="2138" spans="1:9" x14ac:dyDescent="0.35">
      <c r="A2138" t="s">
        <v>1693</v>
      </c>
      <c r="B2138">
        <v>1</v>
      </c>
      <c r="C2138" t="s">
        <v>20</v>
      </c>
      <c r="E2138" s="1">
        <v>45132</v>
      </c>
      <c r="F2138" t="s">
        <v>7291</v>
      </c>
      <c r="G2138" t="s">
        <v>7295</v>
      </c>
      <c r="H2138">
        <v>11.4</v>
      </c>
      <c r="I2138" t="s">
        <v>7305</v>
      </c>
    </row>
    <row r="2139" spans="1:9" x14ac:dyDescent="0.35">
      <c r="A2139" t="s">
        <v>1694</v>
      </c>
      <c r="B2139">
        <v>1</v>
      </c>
      <c r="C2139" t="s">
        <v>15</v>
      </c>
      <c r="E2139" s="1">
        <v>45132</v>
      </c>
      <c r="F2139" t="s">
        <v>7291</v>
      </c>
      <c r="G2139" t="s">
        <v>7295</v>
      </c>
      <c r="H2139">
        <v>11.4</v>
      </c>
      <c r="I2139" t="s">
        <v>7338</v>
      </c>
    </row>
    <row r="2140" spans="1:9" x14ac:dyDescent="0.35">
      <c r="A2140" t="s">
        <v>1695</v>
      </c>
      <c r="B2140">
        <v>1</v>
      </c>
      <c r="C2140" t="s">
        <v>146</v>
      </c>
      <c r="E2140" s="1">
        <v>45132</v>
      </c>
      <c r="F2140" t="s">
        <v>7292</v>
      </c>
      <c r="G2140" t="s">
        <v>7298</v>
      </c>
      <c r="H2140">
        <v>28.84</v>
      </c>
      <c r="I2140" t="s">
        <v>7306</v>
      </c>
    </row>
    <row r="2141" spans="1:9" x14ac:dyDescent="0.35">
      <c r="A2141" t="s">
        <v>1696</v>
      </c>
      <c r="B2141">
        <v>1</v>
      </c>
      <c r="C2141" t="s">
        <v>13</v>
      </c>
      <c r="E2141" s="1">
        <v>45132</v>
      </c>
      <c r="F2141" t="s">
        <v>7292</v>
      </c>
      <c r="G2141" t="s">
        <v>7295</v>
      </c>
      <c r="H2141">
        <v>12.36</v>
      </c>
      <c r="I2141" t="s">
        <v>7305</v>
      </c>
    </row>
    <row r="2142" spans="1:9" x14ac:dyDescent="0.35">
      <c r="A2142" t="s">
        <v>1697</v>
      </c>
      <c r="B2142">
        <v>1</v>
      </c>
      <c r="C2142" t="s">
        <v>7</v>
      </c>
      <c r="E2142" s="1">
        <v>45132</v>
      </c>
      <c r="F2142" t="s">
        <v>7293</v>
      </c>
      <c r="G2142" t="s">
        <v>7295</v>
      </c>
      <c r="H2142">
        <v>12.12</v>
      </c>
      <c r="I2142" t="s">
        <v>7311</v>
      </c>
    </row>
    <row r="2143" spans="1:9" x14ac:dyDescent="0.35">
      <c r="A2143" t="s">
        <v>1698</v>
      </c>
      <c r="B2143">
        <v>1</v>
      </c>
      <c r="C2143" t="s">
        <v>6</v>
      </c>
      <c r="E2143" s="1">
        <v>45132</v>
      </c>
      <c r="F2143" t="s">
        <v>7291</v>
      </c>
      <c r="G2143" t="s">
        <v>7295</v>
      </c>
      <c r="H2143">
        <v>11.4</v>
      </c>
      <c r="I2143" t="s">
        <v>7306</v>
      </c>
    </row>
    <row r="2144" spans="1:9" x14ac:dyDescent="0.35">
      <c r="A2144" t="s">
        <v>1699</v>
      </c>
      <c r="B2144">
        <v>1</v>
      </c>
      <c r="C2144" t="s">
        <v>58</v>
      </c>
      <c r="E2144" s="1">
        <v>45132</v>
      </c>
      <c r="F2144" t="s">
        <v>7291</v>
      </c>
      <c r="G2144" t="s">
        <v>7298</v>
      </c>
      <c r="H2144">
        <v>26.6</v>
      </c>
      <c r="I2144" t="s">
        <v>7310</v>
      </c>
    </row>
    <row r="2145" spans="1:9" x14ac:dyDescent="0.35">
      <c r="A2145" t="s">
        <v>1700</v>
      </c>
      <c r="B2145">
        <v>1</v>
      </c>
      <c r="C2145" t="s">
        <v>12</v>
      </c>
      <c r="E2145" s="1">
        <v>45132</v>
      </c>
      <c r="F2145" t="s">
        <v>7293</v>
      </c>
      <c r="G2145" t="s">
        <v>7295</v>
      </c>
      <c r="H2145">
        <v>12.12</v>
      </c>
      <c r="I2145" t="s">
        <v>7308</v>
      </c>
    </row>
    <row r="2146" spans="1:9" x14ac:dyDescent="0.35">
      <c r="A2146" t="s">
        <v>1700</v>
      </c>
      <c r="B2146">
        <v>2</v>
      </c>
      <c r="C2146" t="s">
        <v>23</v>
      </c>
      <c r="E2146" s="1">
        <v>45132</v>
      </c>
      <c r="F2146" t="s">
        <v>7293</v>
      </c>
      <c r="G2146" t="s">
        <v>7297</v>
      </c>
      <c r="H2146">
        <v>15.15</v>
      </c>
      <c r="I2146" t="s">
        <v>7308</v>
      </c>
    </row>
    <row r="2147" spans="1:9" x14ac:dyDescent="0.35">
      <c r="A2147" t="s">
        <v>1700</v>
      </c>
      <c r="B2147">
        <v>3</v>
      </c>
      <c r="C2147" t="s">
        <v>7</v>
      </c>
      <c r="E2147" s="1">
        <v>45132</v>
      </c>
      <c r="F2147" t="s">
        <v>7293</v>
      </c>
      <c r="G2147" t="s">
        <v>7295</v>
      </c>
      <c r="H2147">
        <v>12.12</v>
      </c>
      <c r="I2147" t="s">
        <v>7308</v>
      </c>
    </row>
    <row r="2148" spans="1:9" x14ac:dyDescent="0.35">
      <c r="A2148" t="s">
        <v>1701</v>
      </c>
      <c r="B2148">
        <v>1</v>
      </c>
      <c r="C2148" t="s">
        <v>7</v>
      </c>
      <c r="E2148" s="1">
        <v>45132</v>
      </c>
      <c r="F2148" t="s">
        <v>7293</v>
      </c>
      <c r="G2148" t="s">
        <v>7295</v>
      </c>
      <c r="H2148">
        <v>12.12</v>
      </c>
      <c r="I2148" t="s">
        <v>7314</v>
      </c>
    </row>
    <row r="2149" spans="1:9" x14ac:dyDescent="0.35">
      <c r="A2149" t="s">
        <v>1702</v>
      </c>
      <c r="B2149">
        <v>1</v>
      </c>
      <c r="C2149" t="s">
        <v>58</v>
      </c>
      <c r="E2149" s="1">
        <v>45132</v>
      </c>
      <c r="F2149" t="s">
        <v>7291</v>
      </c>
      <c r="G2149" t="s">
        <v>7298</v>
      </c>
      <c r="H2149">
        <v>26.6</v>
      </c>
      <c r="I2149" t="s">
        <v>7308</v>
      </c>
    </row>
    <row r="2150" spans="1:9" x14ac:dyDescent="0.35">
      <c r="A2150" t="s">
        <v>1703</v>
      </c>
      <c r="B2150">
        <v>1</v>
      </c>
      <c r="C2150" t="s">
        <v>8</v>
      </c>
      <c r="E2150" s="1">
        <v>45132</v>
      </c>
      <c r="F2150" t="s">
        <v>7291</v>
      </c>
      <c r="G2150" t="s">
        <v>7296</v>
      </c>
      <c r="H2150">
        <v>33.25</v>
      </c>
      <c r="I2150" t="s">
        <v>7311</v>
      </c>
    </row>
    <row r="2151" spans="1:9" x14ac:dyDescent="0.35">
      <c r="A2151" t="s">
        <v>1704</v>
      </c>
      <c r="B2151">
        <v>1</v>
      </c>
      <c r="C2151" t="s">
        <v>88</v>
      </c>
      <c r="E2151" s="1">
        <v>45132</v>
      </c>
      <c r="F2151" t="s">
        <v>7293</v>
      </c>
      <c r="G2151" t="s">
        <v>7295</v>
      </c>
      <c r="H2151">
        <v>12.12</v>
      </c>
      <c r="I2151" t="s">
        <v>7310</v>
      </c>
    </row>
    <row r="2152" spans="1:9" x14ac:dyDescent="0.35">
      <c r="A2152" t="s">
        <v>1705</v>
      </c>
      <c r="B2152">
        <v>1</v>
      </c>
      <c r="C2152" t="s">
        <v>7</v>
      </c>
      <c r="D2152" t="s">
        <v>1706</v>
      </c>
      <c r="E2152" s="1">
        <v>45132</v>
      </c>
      <c r="F2152" t="s">
        <v>7293</v>
      </c>
      <c r="G2152" t="s">
        <v>7295</v>
      </c>
      <c r="H2152">
        <v>12.12</v>
      </c>
      <c r="I2152" t="s">
        <v>7306</v>
      </c>
    </row>
    <row r="2153" spans="1:9" x14ac:dyDescent="0.35">
      <c r="A2153" t="s">
        <v>1705</v>
      </c>
      <c r="B2153">
        <v>2</v>
      </c>
      <c r="C2153" t="s">
        <v>49</v>
      </c>
      <c r="D2153" t="s">
        <v>1706</v>
      </c>
      <c r="E2153" s="1">
        <v>45132</v>
      </c>
      <c r="F2153" t="s">
        <v>7293</v>
      </c>
      <c r="G2153" t="s">
        <v>7298</v>
      </c>
      <c r="H2153">
        <v>28.28</v>
      </c>
      <c r="I2153" t="s">
        <v>7306</v>
      </c>
    </row>
    <row r="2154" spans="1:9" x14ac:dyDescent="0.35">
      <c r="A2154" t="s">
        <v>1705</v>
      </c>
      <c r="B2154">
        <v>3</v>
      </c>
      <c r="C2154" t="s">
        <v>15</v>
      </c>
      <c r="D2154" t="s">
        <v>1706</v>
      </c>
      <c r="E2154" s="1">
        <v>45132</v>
      </c>
      <c r="F2154" t="s">
        <v>7291</v>
      </c>
      <c r="G2154" t="s">
        <v>7295</v>
      </c>
      <c r="H2154">
        <v>11.4</v>
      </c>
      <c r="I2154" t="s">
        <v>7306</v>
      </c>
    </row>
    <row r="2155" spans="1:9" x14ac:dyDescent="0.35">
      <c r="A2155" t="s">
        <v>1707</v>
      </c>
      <c r="B2155">
        <v>1</v>
      </c>
      <c r="C2155" t="s">
        <v>12</v>
      </c>
      <c r="D2155" t="s">
        <v>1708</v>
      </c>
      <c r="E2155" s="1">
        <v>45132</v>
      </c>
      <c r="F2155" t="s">
        <v>7293</v>
      </c>
      <c r="G2155" t="s">
        <v>7295</v>
      </c>
      <c r="H2155">
        <v>12.12</v>
      </c>
      <c r="I2155" t="s">
        <v>7303</v>
      </c>
    </row>
    <row r="2156" spans="1:9" x14ac:dyDescent="0.35">
      <c r="A2156" t="s">
        <v>1707</v>
      </c>
      <c r="B2156">
        <v>2</v>
      </c>
      <c r="C2156" t="s">
        <v>10</v>
      </c>
      <c r="D2156" t="s">
        <v>1708</v>
      </c>
      <c r="E2156" s="1">
        <v>45132</v>
      </c>
      <c r="F2156" t="s">
        <v>7292</v>
      </c>
      <c r="G2156" t="s">
        <v>7297</v>
      </c>
      <c r="H2156">
        <v>15.45</v>
      </c>
      <c r="I2156" t="s">
        <v>7303</v>
      </c>
    </row>
    <row r="2157" spans="1:9" x14ac:dyDescent="0.35">
      <c r="A2157" t="s">
        <v>1707</v>
      </c>
      <c r="B2157">
        <v>3</v>
      </c>
      <c r="C2157" t="s">
        <v>23</v>
      </c>
      <c r="D2157" t="s">
        <v>1708</v>
      </c>
      <c r="E2157" s="1">
        <v>45132</v>
      </c>
      <c r="F2157" t="s">
        <v>7293</v>
      </c>
      <c r="G2157" t="s">
        <v>7297</v>
      </c>
      <c r="H2157">
        <v>15.15</v>
      </c>
      <c r="I2157" t="s">
        <v>7303</v>
      </c>
    </row>
    <row r="2158" spans="1:9" x14ac:dyDescent="0.35">
      <c r="A2158" t="s">
        <v>1707</v>
      </c>
      <c r="B2158">
        <v>4</v>
      </c>
      <c r="C2158" t="s">
        <v>18</v>
      </c>
      <c r="D2158" t="s">
        <v>1708</v>
      </c>
      <c r="E2158" s="1">
        <v>45132</v>
      </c>
      <c r="F2158" t="s">
        <v>7293</v>
      </c>
      <c r="G2158" t="s">
        <v>7296</v>
      </c>
      <c r="H2158">
        <v>35.35</v>
      </c>
      <c r="I2158" t="s">
        <v>7303</v>
      </c>
    </row>
    <row r="2159" spans="1:9" x14ac:dyDescent="0.35">
      <c r="A2159" t="s">
        <v>1709</v>
      </c>
      <c r="B2159">
        <v>1</v>
      </c>
      <c r="C2159" t="s">
        <v>8</v>
      </c>
      <c r="D2159" t="s">
        <v>1710</v>
      </c>
      <c r="E2159" s="1">
        <v>45132</v>
      </c>
      <c r="F2159" t="s">
        <v>7291</v>
      </c>
      <c r="G2159" t="s">
        <v>7296</v>
      </c>
      <c r="H2159">
        <v>33.25</v>
      </c>
      <c r="I2159" t="s">
        <v>7306</v>
      </c>
    </row>
    <row r="2160" spans="1:9" x14ac:dyDescent="0.35">
      <c r="A2160" t="s">
        <v>1711</v>
      </c>
      <c r="B2160">
        <v>1</v>
      </c>
      <c r="C2160" t="s">
        <v>42</v>
      </c>
      <c r="D2160" t="s">
        <v>1712</v>
      </c>
      <c r="E2160" s="1">
        <v>45132</v>
      </c>
      <c r="F2160" t="s">
        <v>7292</v>
      </c>
      <c r="G2160" t="s">
        <v>7295</v>
      </c>
      <c r="H2160">
        <v>12.36</v>
      </c>
      <c r="I2160" t="s">
        <v>7311</v>
      </c>
    </row>
    <row r="2161" spans="1:9" x14ac:dyDescent="0.35">
      <c r="A2161" t="s">
        <v>1713</v>
      </c>
      <c r="B2161">
        <v>1</v>
      </c>
      <c r="C2161" t="s">
        <v>13</v>
      </c>
      <c r="E2161" s="1">
        <v>45132</v>
      </c>
      <c r="F2161" t="s">
        <v>7292</v>
      </c>
      <c r="G2161" t="s">
        <v>7295</v>
      </c>
      <c r="H2161">
        <v>12.36</v>
      </c>
      <c r="I2161" t="s">
        <v>7302</v>
      </c>
    </row>
    <row r="2162" spans="1:9" x14ac:dyDescent="0.35">
      <c r="A2162" t="s">
        <v>1714</v>
      </c>
      <c r="B2162">
        <v>1</v>
      </c>
      <c r="C2162" t="s">
        <v>8</v>
      </c>
      <c r="D2162" t="s">
        <v>1715</v>
      </c>
      <c r="E2162" s="1">
        <v>45132</v>
      </c>
      <c r="F2162" t="s">
        <v>7291</v>
      </c>
      <c r="G2162" t="s">
        <v>7296</v>
      </c>
      <c r="H2162">
        <v>33.25</v>
      </c>
      <c r="I2162" t="s">
        <v>7303</v>
      </c>
    </row>
    <row r="2163" spans="1:9" x14ac:dyDescent="0.35">
      <c r="A2163" t="s">
        <v>1716</v>
      </c>
      <c r="B2163">
        <v>1</v>
      </c>
      <c r="C2163" t="s">
        <v>88</v>
      </c>
      <c r="D2163" t="s">
        <v>1717</v>
      </c>
      <c r="E2163" s="1">
        <v>45132</v>
      </c>
      <c r="F2163" t="s">
        <v>7293</v>
      </c>
      <c r="G2163" t="s">
        <v>7295</v>
      </c>
      <c r="H2163">
        <v>12.12</v>
      </c>
      <c r="I2163" t="s">
        <v>7306</v>
      </c>
    </row>
    <row r="2164" spans="1:9" x14ac:dyDescent="0.35">
      <c r="A2164" t="s">
        <v>1716</v>
      </c>
      <c r="B2164">
        <v>2</v>
      </c>
      <c r="C2164" t="s">
        <v>34</v>
      </c>
      <c r="D2164" t="s">
        <v>1717</v>
      </c>
      <c r="E2164" s="1">
        <v>45132</v>
      </c>
      <c r="F2164" t="s">
        <v>7291</v>
      </c>
      <c r="G2164" t="s">
        <v>7297</v>
      </c>
      <c r="H2164">
        <v>14.25</v>
      </c>
      <c r="I2164" t="s">
        <v>7306</v>
      </c>
    </row>
    <row r="2165" spans="1:9" x14ac:dyDescent="0.35">
      <c r="A2165" t="s">
        <v>1716</v>
      </c>
      <c r="B2165">
        <v>3</v>
      </c>
      <c r="C2165" t="s">
        <v>13</v>
      </c>
      <c r="D2165" t="s">
        <v>1717</v>
      </c>
      <c r="E2165" s="1">
        <v>45132</v>
      </c>
      <c r="F2165" t="s">
        <v>7292</v>
      </c>
      <c r="G2165" t="s">
        <v>7295</v>
      </c>
      <c r="H2165">
        <v>12.36</v>
      </c>
      <c r="I2165" t="s">
        <v>7306</v>
      </c>
    </row>
    <row r="2166" spans="1:9" x14ac:dyDescent="0.35">
      <c r="A2166" t="s">
        <v>1716</v>
      </c>
      <c r="B2166">
        <v>4</v>
      </c>
      <c r="C2166" t="s">
        <v>88</v>
      </c>
      <c r="D2166" t="s">
        <v>1717</v>
      </c>
      <c r="E2166" s="1">
        <v>45132</v>
      </c>
      <c r="F2166" t="s">
        <v>7293</v>
      </c>
      <c r="G2166" t="s">
        <v>7295</v>
      </c>
      <c r="H2166">
        <v>12.12</v>
      </c>
      <c r="I2166" t="s">
        <v>7306</v>
      </c>
    </row>
    <row r="2167" spans="1:9" x14ac:dyDescent="0.35">
      <c r="A2167" t="s">
        <v>1716</v>
      </c>
      <c r="B2167">
        <v>5</v>
      </c>
      <c r="C2167" t="s">
        <v>42</v>
      </c>
      <c r="D2167" t="s">
        <v>1717</v>
      </c>
      <c r="E2167" s="1">
        <v>45132</v>
      </c>
      <c r="F2167" t="s">
        <v>7292</v>
      </c>
      <c r="G2167" t="s">
        <v>7295</v>
      </c>
      <c r="H2167">
        <v>12.36</v>
      </c>
      <c r="I2167" t="s">
        <v>7306</v>
      </c>
    </row>
    <row r="2168" spans="1:9" x14ac:dyDescent="0.35">
      <c r="A2168" t="s">
        <v>1718</v>
      </c>
      <c r="B2168">
        <v>1</v>
      </c>
      <c r="C2168" t="s">
        <v>20</v>
      </c>
      <c r="E2168" s="1">
        <v>45132</v>
      </c>
      <c r="F2168" t="s">
        <v>7291</v>
      </c>
      <c r="G2168" t="s">
        <v>7295</v>
      </c>
      <c r="H2168">
        <v>11.4</v>
      </c>
      <c r="I2168" t="s">
        <v>7306</v>
      </c>
    </row>
    <row r="2169" spans="1:9" x14ac:dyDescent="0.35">
      <c r="A2169" t="s">
        <v>1719</v>
      </c>
      <c r="B2169">
        <v>1</v>
      </c>
      <c r="C2169" t="s">
        <v>34</v>
      </c>
      <c r="D2169" t="s">
        <v>1720</v>
      </c>
      <c r="E2169" s="1">
        <v>45132</v>
      </c>
      <c r="F2169" t="s">
        <v>7291</v>
      </c>
      <c r="G2169" t="s">
        <v>7297</v>
      </c>
      <c r="H2169">
        <v>14.25</v>
      </c>
      <c r="I2169" t="s">
        <v>7310</v>
      </c>
    </row>
    <row r="2170" spans="1:9" x14ac:dyDescent="0.35">
      <c r="A2170" t="s">
        <v>1721</v>
      </c>
      <c r="B2170">
        <v>1</v>
      </c>
      <c r="C2170" t="s">
        <v>7</v>
      </c>
      <c r="E2170" s="1">
        <v>45132</v>
      </c>
      <c r="F2170" t="s">
        <v>7293</v>
      </c>
      <c r="G2170" t="s">
        <v>7295</v>
      </c>
      <c r="H2170">
        <v>12.12</v>
      </c>
      <c r="I2170" t="s">
        <v>7308</v>
      </c>
    </row>
    <row r="2171" spans="1:9" x14ac:dyDescent="0.35">
      <c r="A2171" t="s">
        <v>1722</v>
      </c>
      <c r="B2171">
        <v>1</v>
      </c>
      <c r="C2171" t="s">
        <v>20</v>
      </c>
      <c r="D2171" t="s">
        <v>1723</v>
      </c>
      <c r="E2171" s="1">
        <v>45132</v>
      </c>
      <c r="F2171" t="s">
        <v>7291</v>
      </c>
      <c r="G2171" t="s">
        <v>7295</v>
      </c>
      <c r="H2171">
        <v>11.4</v>
      </c>
      <c r="I2171" t="s">
        <v>7302</v>
      </c>
    </row>
    <row r="2172" spans="1:9" x14ac:dyDescent="0.35">
      <c r="A2172" t="s">
        <v>1722</v>
      </c>
      <c r="B2172">
        <v>2</v>
      </c>
      <c r="C2172" t="s">
        <v>6</v>
      </c>
      <c r="D2172" t="s">
        <v>1723</v>
      </c>
      <c r="E2172" s="1">
        <v>45132</v>
      </c>
      <c r="F2172" t="s">
        <v>7291</v>
      </c>
      <c r="G2172" t="s">
        <v>7295</v>
      </c>
      <c r="H2172">
        <v>11.4</v>
      </c>
      <c r="I2172" t="s">
        <v>7302</v>
      </c>
    </row>
    <row r="2173" spans="1:9" x14ac:dyDescent="0.35">
      <c r="A2173" t="s">
        <v>1722</v>
      </c>
      <c r="B2173">
        <v>3</v>
      </c>
      <c r="C2173" t="s">
        <v>22</v>
      </c>
      <c r="D2173" t="s">
        <v>1723</v>
      </c>
      <c r="E2173" s="1">
        <v>45132</v>
      </c>
      <c r="F2173" t="s">
        <v>7293</v>
      </c>
      <c r="G2173" t="s">
        <v>7298</v>
      </c>
      <c r="H2173">
        <v>28.28</v>
      </c>
      <c r="I2173" t="s">
        <v>7302</v>
      </c>
    </row>
    <row r="2174" spans="1:9" x14ac:dyDescent="0.35">
      <c r="A2174" t="s">
        <v>1724</v>
      </c>
      <c r="B2174">
        <v>1</v>
      </c>
      <c r="C2174" t="s">
        <v>20</v>
      </c>
      <c r="E2174" s="1">
        <v>45132</v>
      </c>
      <c r="F2174" t="s">
        <v>7291</v>
      </c>
      <c r="G2174" t="s">
        <v>7295</v>
      </c>
      <c r="H2174">
        <v>11.4</v>
      </c>
      <c r="I2174" t="s">
        <v>7308</v>
      </c>
    </row>
    <row r="2175" spans="1:9" x14ac:dyDescent="0.35">
      <c r="A2175" t="s">
        <v>1724</v>
      </c>
      <c r="B2175">
        <v>2</v>
      </c>
      <c r="C2175" t="s">
        <v>7</v>
      </c>
      <c r="E2175" s="1">
        <v>45132</v>
      </c>
      <c r="F2175" t="s">
        <v>7293</v>
      </c>
      <c r="G2175" t="s">
        <v>7295</v>
      </c>
      <c r="H2175">
        <v>12.12</v>
      </c>
      <c r="I2175" t="s">
        <v>7308</v>
      </c>
    </row>
    <row r="2176" spans="1:9" x14ac:dyDescent="0.35">
      <c r="A2176" t="s">
        <v>1724</v>
      </c>
      <c r="B2176">
        <v>3</v>
      </c>
      <c r="C2176" t="s">
        <v>40</v>
      </c>
      <c r="E2176" s="1">
        <v>45132</v>
      </c>
      <c r="F2176" t="s">
        <v>7292</v>
      </c>
      <c r="G2176" t="s">
        <v>7295</v>
      </c>
      <c r="H2176">
        <v>12.36</v>
      </c>
      <c r="I2176" t="s">
        <v>7308</v>
      </c>
    </row>
    <row r="2177" spans="1:9" x14ac:dyDescent="0.35">
      <c r="A2177" t="s">
        <v>1724</v>
      </c>
      <c r="B2177">
        <v>4</v>
      </c>
      <c r="C2177" t="s">
        <v>40</v>
      </c>
      <c r="E2177" s="1">
        <v>45132</v>
      </c>
      <c r="F2177" t="s">
        <v>7292</v>
      </c>
      <c r="G2177" t="s">
        <v>7295</v>
      </c>
      <c r="H2177">
        <v>12.36</v>
      </c>
      <c r="I2177" t="s">
        <v>7308</v>
      </c>
    </row>
    <row r="2178" spans="1:9" x14ac:dyDescent="0.35">
      <c r="A2178" t="s">
        <v>1725</v>
      </c>
      <c r="B2178">
        <v>1</v>
      </c>
      <c r="C2178" t="s">
        <v>15</v>
      </c>
      <c r="D2178" t="s">
        <v>1726</v>
      </c>
      <c r="E2178" s="1">
        <v>45132</v>
      </c>
      <c r="F2178" t="s">
        <v>7291</v>
      </c>
      <c r="G2178" t="s">
        <v>7295</v>
      </c>
      <c r="H2178">
        <v>11.4</v>
      </c>
      <c r="I2178" t="s">
        <v>7306</v>
      </c>
    </row>
    <row r="2179" spans="1:9" x14ac:dyDescent="0.35">
      <c r="A2179" t="s">
        <v>1727</v>
      </c>
      <c r="B2179">
        <v>1</v>
      </c>
      <c r="C2179" t="s">
        <v>34</v>
      </c>
      <c r="E2179" s="1">
        <v>45132</v>
      </c>
      <c r="F2179" t="s">
        <v>7291</v>
      </c>
      <c r="G2179" t="s">
        <v>7297</v>
      </c>
      <c r="H2179">
        <v>14.25</v>
      </c>
      <c r="I2179" t="s">
        <v>7305</v>
      </c>
    </row>
    <row r="2180" spans="1:9" x14ac:dyDescent="0.35">
      <c r="A2180" t="s">
        <v>1728</v>
      </c>
      <c r="B2180">
        <v>1</v>
      </c>
      <c r="C2180" t="s">
        <v>27</v>
      </c>
      <c r="D2180" t="s">
        <v>1729</v>
      </c>
      <c r="E2180" s="1">
        <v>45132</v>
      </c>
      <c r="F2180" t="s">
        <v>7291</v>
      </c>
      <c r="G2180" t="s">
        <v>7298</v>
      </c>
      <c r="H2180">
        <v>26.6</v>
      </c>
      <c r="I2180" t="s">
        <v>7305</v>
      </c>
    </row>
    <row r="2181" spans="1:9" x14ac:dyDescent="0.35">
      <c r="A2181" t="s">
        <v>1730</v>
      </c>
      <c r="B2181">
        <v>1</v>
      </c>
      <c r="C2181" t="s">
        <v>8</v>
      </c>
      <c r="E2181" s="1">
        <v>45132</v>
      </c>
      <c r="F2181" t="s">
        <v>7291</v>
      </c>
      <c r="G2181" t="s">
        <v>7296</v>
      </c>
      <c r="H2181">
        <v>33.25</v>
      </c>
      <c r="I2181" t="s">
        <v>7305</v>
      </c>
    </row>
    <row r="2182" spans="1:9" x14ac:dyDescent="0.35">
      <c r="A2182" t="s">
        <v>1731</v>
      </c>
      <c r="B2182">
        <v>1</v>
      </c>
      <c r="C2182" t="s">
        <v>34</v>
      </c>
      <c r="E2182" s="1">
        <v>45132</v>
      </c>
      <c r="F2182" t="s">
        <v>7291</v>
      </c>
      <c r="G2182" t="s">
        <v>7297</v>
      </c>
      <c r="H2182">
        <v>14.25</v>
      </c>
      <c r="I2182" t="s">
        <v>7311</v>
      </c>
    </row>
    <row r="2183" spans="1:9" x14ac:dyDescent="0.35">
      <c r="A2183" t="s">
        <v>1732</v>
      </c>
      <c r="B2183">
        <v>1</v>
      </c>
      <c r="C2183" t="s">
        <v>40</v>
      </c>
      <c r="E2183" s="1">
        <v>45132</v>
      </c>
      <c r="F2183" t="s">
        <v>7292</v>
      </c>
      <c r="G2183" t="s">
        <v>7295</v>
      </c>
      <c r="H2183">
        <v>12.36</v>
      </c>
      <c r="I2183" t="s">
        <v>7305</v>
      </c>
    </row>
    <row r="2184" spans="1:9" x14ac:dyDescent="0.35">
      <c r="A2184" t="s">
        <v>1732</v>
      </c>
      <c r="B2184">
        <v>2</v>
      </c>
      <c r="C2184" t="s">
        <v>13</v>
      </c>
      <c r="E2184" s="1">
        <v>45132</v>
      </c>
      <c r="F2184" t="s">
        <v>7292</v>
      </c>
      <c r="G2184" t="s">
        <v>7295</v>
      </c>
      <c r="H2184">
        <v>12.36</v>
      </c>
      <c r="I2184" t="s">
        <v>7305</v>
      </c>
    </row>
    <row r="2185" spans="1:9" x14ac:dyDescent="0.35">
      <c r="A2185" t="s">
        <v>1732</v>
      </c>
      <c r="B2185">
        <v>3</v>
      </c>
      <c r="C2185" t="s">
        <v>32</v>
      </c>
      <c r="E2185" s="1">
        <v>45132</v>
      </c>
      <c r="F2185" t="s">
        <v>7292</v>
      </c>
      <c r="G2185" t="s">
        <v>7296</v>
      </c>
      <c r="H2185">
        <v>36.049999999999997</v>
      </c>
      <c r="I2185" t="s">
        <v>7305</v>
      </c>
    </row>
    <row r="2186" spans="1:9" x14ac:dyDescent="0.35">
      <c r="A2186" t="s">
        <v>1733</v>
      </c>
      <c r="B2186">
        <v>1</v>
      </c>
      <c r="C2186" t="s">
        <v>18</v>
      </c>
      <c r="E2186" s="1">
        <v>45132</v>
      </c>
      <c r="F2186" t="s">
        <v>7293</v>
      </c>
      <c r="G2186" t="s">
        <v>7296</v>
      </c>
      <c r="H2186">
        <v>35.35</v>
      </c>
      <c r="I2186" t="s">
        <v>7310</v>
      </c>
    </row>
    <row r="2187" spans="1:9" x14ac:dyDescent="0.35">
      <c r="A2187" t="s">
        <v>1734</v>
      </c>
      <c r="B2187">
        <v>1</v>
      </c>
      <c r="C2187" t="s">
        <v>10</v>
      </c>
      <c r="E2187" s="1">
        <v>45133</v>
      </c>
      <c r="F2187" t="s">
        <v>7292</v>
      </c>
      <c r="G2187" t="s">
        <v>7297</v>
      </c>
      <c r="H2187">
        <v>15.45</v>
      </c>
      <c r="I2187" t="s">
        <v>7305</v>
      </c>
    </row>
    <row r="2188" spans="1:9" x14ac:dyDescent="0.35">
      <c r="A2188" t="s">
        <v>1735</v>
      </c>
      <c r="B2188">
        <v>1</v>
      </c>
      <c r="C2188" t="s">
        <v>146</v>
      </c>
      <c r="E2188" s="1">
        <v>45133</v>
      </c>
      <c r="F2188" t="s">
        <v>7292</v>
      </c>
      <c r="G2188" t="s">
        <v>7298</v>
      </c>
      <c r="H2188">
        <v>28.84</v>
      </c>
      <c r="I2188" t="s">
        <v>7325</v>
      </c>
    </row>
    <row r="2189" spans="1:9" x14ac:dyDescent="0.35">
      <c r="A2189" t="s">
        <v>1736</v>
      </c>
      <c r="B2189">
        <v>1</v>
      </c>
      <c r="C2189" t="s">
        <v>10</v>
      </c>
      <c r="D2189" t="s">
        <v>1737</v>
      </c>
      <c r="E2189" s="1">
        <v>45133</v>
      </c>
      <c r="F2189" t="s">
        <v>7292</v>
      </c>
      <c r="G2189" t="s">
        <v>7297</v>
      </c>
      <c r="H2189">
        <v>15.45</v>
      </c>
      <c r="I2189" t="s">
        <v>7314</v>
      </c>
    </row>
    <row r="2190" spans="1:9" x14ac:dyDescent="0.35">
      <c r="A2190" t="s">
        <v>1738</v>
      </c>
      <c r="B2190">
        <v>1</v>
      </c>
      <c r="C2190" t="s">
        <v>18</v>
      </c>
      <c r="D2190" t="s">
        <v>1739</v>
      </c>
      <c r="E2190" s="1">
        <v>45133</v>
      </c>
      <c r="F2190" t="s">
        <v>7293</v>
      </c>
      <c r="G2190" t="s">
        <v>7296</v>
      </c>
      <c r="H2190">
        <v>35.35</v>
      </c>
      <c r="I2190" t="s">
        <v>7306</v>
      </c>
    </row>
    <row r="2191" spans="1:9" x14ac:dyDescent="0.35">
      <c r="A2191" t="s">
        <v>1738</v>
      </c>
      <c r="B2191">
        <v>2</v>
      </c>
      <c r="C2191" t="s">
        <v>34</v>
      </c>
      <c r="D2191" t="s">
        <v>1739</v>
      </c>
      <c r="E2191" s="1">
        <v>45133</v>
      </c>
      <c r="F2191" t="s">
        <v>7291</v>
      </c>
      <c r="G2191" t="s">
        <v>7297</v>
      </c>
      <c r="H2191">
        <v>14.25</v>
      </c>
      <c r="I2191" t="s">
        <v>7306</v>
      </c>
    </row>
    <row r="2192" spans="1:9" x14ac:dyDescent="0.35">
      <c r="A2192" t="s">
        <v>1740</v>
      </c>
      <c r="B2192">
        <v>1</v>
      </c>
      <c r="C2192" t="s">
        <v>8</v>
      </c>
      <c r="D2192" t="s">
        <v>1741</v>
      </c>
      <c r="E2192" s="1">
        <v>45133</v>
      </c>
      <c r="F2192" t="s">
        <v>7291</v>
      </c>
      <c r="G2192" t="s">
        <v>7296</v>
      </c>
      <c r="H2192">
        <v>33.25</v>
      </c>
      <c r="I2192" t="s">
        <v>7306</v>
      </c>
    </row>
    <row r="2193" spans="1:9" x14ac:dyDescent="0.35">
      <c r="A2193" t="s">
        <v>1742</v>
      </c>
      <c r="B2193">
        <v>1</v>
      </c>
      <c r="C2193" t="s">
        <v>42</v>
      </c>
      <c r="E2193" s="1">
        <v>45133</v>
      </c>
      <c r="F2193" t="s">
        <v>7292</v>
      </c>
      <c r="G2193" t="s">
        <v>7295</v>
      </c>
      <c r="H2193">
        <v>12.36</v>
      </c>
      <c r="I2193" t="s">
        <v>7314</v>
      </c>
    </row>
    <row r="2194" spans="1:9" x14ac:dyDescent="0.35">
      <c r="A2194" t="s">
        <v>1743</v>
      </c>
      <c r="B2194">
        <v>1</v>
      </c>
      <c r="C2194" t="s">
        <v>49</v>
      </c>
      <c r="E2194" s="1">
        <v>45133</v>
      </c>
      <c r="F2194" t="s">
        <v>7293</v>
      </c>
      <c r="G2194" t="s">
        <v>7298</v>
      </c>
      <c r="H2194">
        <v>28.28</v>
      </c>
      <c r="I2194" t="s">
        <v>7306</v>
      </c>
    </row>
    <row r="2195" spans="1:9" x14ac:dyDescent="0.35">
      <c r="A2195" t="s">
        <v>1743</v>
      </c>
      <c r="B2195">
        <v>2</v>
      </c>
      <c r="C2195" t="s">
        <v>40</v>
      </c>
      <c r="E2195" s="1">
        <v>45133</v>
      </c>
      <c r="F2195" t="s">
        <v>7292</v>
      </c>
      <c r="G2195" t="s">
        <v>7295</v>
      </c>
      <c r="H2195">
        <v>12.36</v>
      </c>
      <c r="I2195" t="s">
        <v>7306</v>
      </c>
    </row>
    <row r="2196" spans="1:9" x14ac:dyDescent="0.35">
      <c r="A2196" t="s">
        <v>1743</v>
      </c>
      <c r="B2196">
        <v>3</v>
      </c>
      <c r="C2196" t="s">
        <v>7</v>
      </c>
      <c r="E2196" s="1">
        <v>45133</v>
      </c>
      <c r="F2196" t="s">
        <v>7293</v>
      </c>
      <c r="G2196" t="s">
        <v>7295</v>
      </c>
      <c r="H2196">
        <v>12.12</v>
      </c>
      <c r="I2196" t="s">
        <v>7306</v>
      </c>
    </row>
    <row r="2197" spans="1:9" x14ac:dyDescent="0.35">
      <c r="A2197" t="s">
        <v>1744</v>
      </c>
      <c r="B2197">
        <v>1</v>
      </c>
      <c r="C2197" t="s">
        <v>88</v>
      </c>
      <c r="D2197" t="s">
        <v>1745</v>
      </c>
      <c r="E2197" s="1">
        <v>45133</v>
      </c>
      <c r="F2197" t="s">
        <v>7293</v>
      </c>
      <c r="G2197" t="s">
        <v>7295</v>
      </c>
      <c r="H2197">
        <v>12.12</v>
      </c>
      <c r="I2197" t="s">
        <v>7322</v>
      </c>
    </row>
    <row r="2198" spans="1:9" x14ac:dyDescent="0.35">
      <c r="A2198" t="s">
        <v>1746</v>
      </c>
      <c r="B2198">
        <v>1</v>
      </c>
      <c r="C2198" t="s">
        <v>6</v>
      </c>
      <c r="D2198" t="s">
        <v>1747</v>
      </c>
      <c r="E2198" s="1">
        <v>45133</v>
      </c>
      <c r="F2198" t="s">
        <v>7291</v>
      </c>
      <c r="G2198" t="s">
        <v>7295</v>
      </c>
      <c r="H2198">
        <v>11.4</v>
      </c>
      <c r="I2198" t="s">
        <v>7303</v>
      </c>
    </row>
    <row r="2199" spans="1:9" x14ac:dyDescent="0.35">
      <c r="A2199" t="s">
        <v>1746</v>
      </c>
      <c r="B2199">
        <v>2</v>
      </c>
      <c r="C2199" t="s">
        <v>22</v>
      </c>
      <c r="D2199" t="s">
        <v>1747</v>
      </c>
      <c r="E2199" s="1">
        <v>45133</v>
      </c>
      <c r="F2199" t="s">
        <v>7293</v>
      </c>
      <c r="G2199" t="s">
        <v>7298</v>
      </c>
      <c r="H2199">
        <v>28.28</v>
      </c>
      <c r="I2199" t="s">
        <v>7303</v>
      </c>
    </row>
    <row r="2200" spans="1:9" x14ac:dyDescent="0.35">
      <c r="A2200" t="s">
        <v>1746</v>
      </c>
      <c r="B2200">
        <v>3</v>
      </c>
      <c r="C2200" t="s">
        <v>27</v>
      </c>
      <c r="D2200" t="s">
        <v>1747</v>
      </c>
      <c r="E2200" s="1">
        <v>45133</v>
      </c>
      <c r="F2200" t="s">
        <v>7291</v>
      </c>
      <c r="G2200" t="s">
        <v>7298</v>
      </c>
      <c r="H2200">
        <v>26.6</v>
      </c>
      <c r="I2200" t="s">
        <v>7303</v>
      </c>
    </row>
    <row r="2201" spans="1:9" x14ac:dyDescent="0.35">
      <c r="A2201" t="s">
        <v>1748</v>
      </c>
      <c r="B2201">
        <v>1</v>
      </c>
      <c r="C2201" t="s">
        <v>34</v>
      </c>
      <c r="E2201" s="1">
        <v>45133</v>
      </c>
      <c r="F2201" t="s">
        <v>7291</v>
      </c>
      <c r="G2201" t="s">
        <v>7297</v>
      </c>
      <c r="H2201">
        <v>14.25</v>
      </c>
      <c r="I2201" t="s">
        <v>7320</v>
      </c>
    </row>
    <row r="2202" spans="1:9" x14ac:dyDescent="0.35">
      <c r="A2202" t="s">
        <v>1749</v>
      </c>
      <c r="B2202">
        <v>1</v>
      </c>
      <c r="C2202" t="s">
        <v>10</v>
      </c>
      <c r="E2202" s="1">
        <v>45133</v>
      </c>
      <c r="F2202" t="s">
        <v>7292</v>
      </c>
      <c r="G2202" t="s">
        <v>7297</v>
      </c>
      <c r="H2202">
        <v>15.45</v>
      </c>
      <c r="I2202" t="s">
        <v>7302</v>
      </c>
    </row>
    <row r="2203" spans="1:9" x14ac:dyDescent="0.35">
      <c r="A2203" t="s">
        <v>1749</v>
      </c>
      <c r="B2203">
        <v>2</v>
      </c>
      <c r="C2203" t="s">
        <v>42</v>
      </c>
      <c r="E2203" s="1">
        <v>45133</v>
      </c>
      <c r="F2203" t="s">
        <v>7292</v>
      </c>
      <c r="G2203" t="s">
        <v>7295</v>
      </c>
      <c r="H2203">
        <v>12.36</v>
      </c>
      <c r="I2203" t="s">
        <v>7302</v>
      </c>
    </row>
    <row r="2204" spans="1:9" x14ac:dyDescent="0.35">
      <c r="A2204" t="s">
        <v>1749</v>
      </c>
      <c r="B2204">
        <v>3</v>
      </c>
      <c r="C2204" t="s">
        <v>7</v>
      </c>
      <c r="E2204" s="1">
        <v>45133</v>
      </c>
      <c r="F2204" t="s">
        <v>7293</v>
      </c>
      <c r="G2204" t="s">
        <v>7295</v>
      </c>
      <c r="H2204">
        <v>12.12</v>
      </c>
      <c r="I2204" t="s">
        <v>7302</v>
      </c>
    </row>
    <row r="2205" spans="1:9" x14ac:dyDescent="0.35">
      <c r="A2205" t="s">
        <v>1750</v>
      </c>
      <c r="B2205">
        <v>1</v>
      </c>
      <c r="C2205" t="s">
        <v>15</v>
      </c>
      <c r="E2205" s="1">
        <v>45133</v>
      </c>
      <c r="F2205" t="s">
        <v>7291</v>
      </c>
      <c r="G2205" t="s">
        <v>7295</v>
      </c>
      <c r="H2205">
        <v>11.4</v>
      </c>
      <c r="I2205" t="s">
        <v>7306</v>
      </c>
    </row>
    <row r="2206" spans="1:9" x14ac:dyDescent="0.35">
      <c r="A2206" t="s">
        <v>1751</v>
      </c>
      <c r="B2206">
        <v>1</v>
      </c>
      <c r="C2206" t="s">
        <v>22</v>
      </c>
      <c r="E2206" s="1">
        <v>45133</v>
      </c>
      <c r="F2206" t="s">
        <v>7293</v>
      </c>
      <c r="G2206" t="s">
        <v>7298</v>
      </c>
      <c r="H2206">
        <v>28.28</v>
      </c>
      <c r="I2206" t="s">
        <v>7308</v>
      </c>
    </row>
    <row r="2207" spans="1:9" x14ac:dyDescent="0.35">
      <c r="A2207" t="s">
        <v>1751</v>
      </c>
      <c r="B2207">
        <v>2</v>
      </c>
      <c r="C2207" t="s">
        <v>32</v>
      </c>
      <c r="E2207" s="1">
        <v>45133</v>
      </c>
      <c r="F2207" t="s">
        <v>7292</v>
      </c>
      <c r="G2207" t="s">
        <v>7296</v>
      </c>
      <c r="H2207">
        <v>36.049999999999997</v>
      </c>
      <c r="I2207" t="s">
        <v>7308</v>
      </c>
    </row>
    <row r="2208" spans="1:9" x14ac:dyDescent="0.35">
      <c r="A2208" t="s">
        <v>1751</v>
      </c>
      <c r="B2208">
        <v>3</v>
      </c>
      <c r="C2208" t="s">
        <v>13</v>
      </c>
      <c r="E2208" s="1">
        <v>45133</v>
      </c>
      <c r="F2208" t="s">
        <v>7292</v>
      </c>
      <c r="G2208" t="s">
        <v>7295</v>
      </c>
      <c r="H2208">
        <v>12.36</v>
      </c>
      <c r="I2208" t="s">
        <v>7308</v>
      </c>
    </row>
    <row r="2209" spans="1:9" x14ac:dyDescent="0.35">
      <c r="A2209" t="s">
        <v>1752</v>
      </c>
      <c r="B2209">
        <v>1</v>
      </c>
      <c r="C2209" t="s">
        <v>15</v>
      </c>
      <c r="E2209" s="1">
        <v>45133</v>
      </c>
      <c r="F2209" t="s">
        <v>7291</v>
      </c>
      <c r="G2209" t="s">
        <v>7295</v>
      </c>
      <c r="H2209">
        <v>11.4</v>
      </c>
      <c r="I2209" t="s">
        <v>7318</v>
      </c>
    </row>
    <row r="2210" spans="1:9" x14ac:dyDescent="0.35">
      <c r="A2210" t="s">
        <v>1753</v>
      </c>
      <c r="B2210">
        <v>1</v>
      </c>
      <c r="C2210" t="s">
        <v>42</v>
      </c>
      <c r="D2210" t="s">
        <v>1754</v>
      </c>
      <c r="E2210" s="1">
        <v>45133</v>
      </c>
      <c r="F2210" t="s">
        <v>7292</v>
      </c>
      <c r="G2210" t="s">
        <v>7295</v>
      </c>
      <c r="H2210">
        <v>12.36</v>
      </c>
      <c r="I2210" t="s">
        <v>7305</v>
      </c>
    </row>
    <row r="2211" spans="1:9" x14ac:dyDescent="0.35">
      <c r="A2211" t="s">
        <v>1755</v>
      </c>
      <c r="B2211">
        <v>1</v>
      </c>
      <c r="C2211" t="s">
        <v>58</v>
      </c>
      <c r="E2211" s="1">
        <v>45133</v>
      </c>
      <c r="F2211" t="s">
        <v>7291</v>
      </c>
      <c r="G2211" t="s">
        <v>7298</v>
      </c>
      <c r="H2211">
        <v>26.6</v>
      </c>
      <c r="I2211" t="s">
        <v>7303</v>
      </c>
    </row>
    <row r="2212" spans="1:9" x14ac:dyDescent="0.35">
      <c r="A2212" t="s">
        <v>1756</v>
      </c>
      <c r="B2212">
        <v>1</v>
      </c>
      <c r="C2212" t="s">
        <v>20</v>
      </c>
      <c r="D2212" t="s">
        <v>1757</v>
      </c>
      <c r="E2212" s="1">
        <v>45133</v>
      </c>
      <c r="F2212" t="s">
        <v>7291</v>
      </c>
      <c r="G2212" t="s">
        <v>7295</v>
      </c>
      <c r="H2212">
        <v>11.4</v>
      </c>
      <c r="I2212" t="s">
        <v>7303</v>
      </c>
    </row>
    <row r="2213" spans="1:9" x14ac:dyDescent="0.35">
      <c r="A2213" t="s">
        <v>1756</v>
      </c>
      <c r="B2213">
        <v>2</v>
      </c>
      <c r="C2213" t="s">
        <v>6</v>
      </c>
      <c r="D2213" t="s">
        <v>1757</v>
      </c>
      <c r="E2213" s="1">
        <v>45133</v>
      </c>
      <c r="F2213" t="s">
        <v>7291</v>
      </c>
      <c r="G2213" t="s">
        <v>7295</v>
      </c>
      <c r="H2213">
        <v>11.4</v>
      </c>
      <c r="I2213" t="s">
        <v>7303</v>
      </c>
    </row>
    <row r="2214" spans="1:9" x14ac:dyDescent="0.35">
      <c r="A2214" t="s">
        <v>1756</v>
      </c>
      <c r="B2214">
        <v>3</v>
      </c>
      <c r="C2214" t="s">
        <v>12</v>
      </c>
      <c r="D2214" t="s">
        <v>1757</v>
      </c>
      <c r="E2214" s="1">
        <v>45133</v>
      </c>
      <c r="F2214" t="s">
        <v>7293</v>
      </c>
      <c r="G2214" t="s">
        <v>7295</v>
      </c>
      <c r="H2214">
        <v>12.12</v>
      </c>
      <c r="I2214" t="s">
        <v>7303</v>
      </c>
    </row>
    <row r="2215" spans="1:9" x14ac:dyDescent="0.35">
      <c r="A2215" t="s">
        <v>1756</v>
      </c>
      <c r="B2215">
        <v>4</v>
      </c>
      <c r="C2215" t="s">
        <v>27</v>
      </c>
      <c r="D2215" t="s">
        <v>1757</v>
      </c>
      <c r="E2215" s="1">
        <v>45133</v>
      </c>
      <c r="F2215" t="s">
        <v>7291</v>
      </c>
      <c r="G2215" t="s">
        <v>7298</v>
      </c>
      <c r="H2215">
        <v>26.6</v>
      </c>
      <c r="I2215" t="s">
        <v>7303</v>
      </c>
    </row>
    <row r="2216" spans="1:9" x14ac:dyDescent="0.35">
      <c r="A2216" t="s">
        <v>1756</v>
      </c>
      <c r="B2216">
        <v>5</v>
      </c>
      <c r="C2216" t="s">
        <v>27</v>
      </c>
      <c r="D2216" t="s">
        <v>1757</v>
      </c>
      <c r="E2216" s="1">
        <v>45133</v>
      </c>
      <c r="F2216" t="s">
        <v>7291</v>
      </c>
      <c r="G2216" t="s">
        <v>7298</v>
      </c>
      <c r="H2216">
        <v>26.6</v>
      </c>
      <c r="I2216" t="s">
        <v>7303</v>
      </c>
    </row>
    <row r="2217" spans="1:9" x14ac:dyDescent="0.35">
      <c r="A2217" t="s">
        <v>1758</v>
      </c>
      <c r="B2217">
        <v>1</v>
      </c>
      <c r="C2217" t="s">
        <v>42</v>
      </c>
      <c r="E2217" s="1">
        <v>45133</v>
      </c>
      <c r="F2217" t="s">
        <v>7292</v>
      </c>
      <c r="G2217" t="s">
        <v>7295</v>
      </c>
      <c r="H2217">
        <v>12.36</v>
      </c>
      <c r="I2217" t="s">
        <v>7311</v>
      </c>
    </row>
    <row r="2218" spans="1:9" x14ac:dyDescent="0.35">
      <c r="A2218" t="s">
        <v>1758</v>
      </c>
      <c r="B2218">
        <v>2</v>
      </c>
      <c r="C2218" t="s">
        <v>20</v>
      </c>
      <c r="E2218" s="1">
        <v>45133</v>
      </c>
      <c r="F2218" t="s">
        <v>7291</v>
      </c>
      <c r="G2218" t="s">
        <v>7295</v>
      </c>
      <c r="H2218">
        <v>11.4</v>
      </c>
      <c r="I2218" t="s">
        <v>7311</v>
      </c>
    </row>
    <row r="2219" spans="1:9" x14ac:dyDescent="0.35">
      <c r="A2219" t="s">
        <v>1758</v>
      </c>
      <c r="B2219">
        <v>3</v>
      </c>
      <c r="C2219" t="s">
        <v>12</v>
      </c>
      <c r="E2219" s="1">
        <v>45133</v>
      </c>
      <c r="F2219" t="s">
        <v>7293</v>
      </c>
      <c r="G2219" t="s">
        <v>7295</v>
      </c>
      <c r="H2219">
        <v>12.12</v>
      </c>
      <c r="I2219" t="s">
        <v>7311</v>
      </c>
    </row>
    <row r="2220" spans="1:9" x14ac:dyDescent="0.35">
      <c r="A2220" t="s">
        <v>1758</v>
      </c>
      <c r="B2220">
        <v>4</v>
      </c>
      <c r="C2220" t="s">
        <v>15</v>
      </c>
      <c r="E2220" s="1">
        <v>45133</v>
      </c>
      <c r="F2220" t="s">
        <v>7291</v>
      </c>
      <c r="G2220" t="s">
        <v>7295</v>
      </c>
      <c r="H2220">
        <v>11.4</v>
      </c>
      <c r="I2220" t="s">
        <v>7311</v>
      </c>
    </row>
    <row r="2221" spans="1:9" x14ac:dyDescent="0.35">
      <c r="A2221" t="s">
        <v>1759</v>
      </c>
      <c r="B2221">
        <v>1</v>
      </c>
      <c r="C2221" t="s">
        <v>15</v>
      </c>
      <c r="D2221" t="s">
        <v>1760</v>
      </c>
      <c r="E2221" s="1">
        <v>45133</v>
      </c>
      <c r="F2221" t="s">
        <v>7291</v>
      </c>
      <c r="G2221" t="s">
        <v>7295</v>
      </c>
      <c r="H2221">
        <v>11.4</v>
      </c>
      <c r="I2221" t="s">
        <v>7306</v>
      </c>
    </row>
    <row r="2222" spans="1:9" x14ac:dyDescent="0.35">
      <c r="A2222" t="s">
        <v>1761</v>
      </c>
      <c r="B2222">
        <v>1</v>
      </c>
      <c r="C2222" t="s">
        <v>6</v>
      </c>
      <c r="E2222" s="1">
        <v>45133</v>
      </c>
      <c r="F2222" t="s">
        <v>7291</v>
      </c>
      <c r="G2222" t="s">
        <v>7295</v>
      </c>
      <c r="H2222">
        <v>11.4</v>
      </c>
      <c r="I2222" t="s">
        <v>7306</v>
      </c>
    </row>
    <row r="2223" spans="1:9" x14ac:dyDescent="0.35">
      <c r="A2223" t="s">
        <v>1761</v>
      </c>
      <c r="B2223">
        <v>2</v>
      </c>
      <c r="C2223" t="s">
        <v>42</v>
      </c>
      <c r="E2223" s="1">
        <v>45133</v>
      </c>
      <c r="F2223" t="s">
        <v>7292</v>
      </c>
      <c r="G2223" t="s">
        <v>7295</v>
      </c>
      <c r="H2223">
        <v>12.36</v>
      </c>
      <c r="I2223" t="s">
        <v>7306</v>
      </c>
    </row>
    <row r="2224" spans="1:9" x14ac:dyDescent="0.35">
      <c r="A2224" t="s">
        <v>1762</v>
      </c>
      <c r="B2224">
        <v>1</v>
      </c>
      <c r="C2224" t="s">
        <v>27</v>
      </c>
      <c r="E2224" s="1">
        <v>45133</v>
      </c>
      <c r="F2224" t="s">
        <v>7291</v>
      </c>
      <c r="G2224" t="s">
        <v>7298</v>
      </c>
      <c r="H2224">
        <v>26.6</v>
      </c>
      <c r="I2224" t="s">
        <v>7306</v>
      </c>
    </row>
    <row r="2225" spans="1:9" x14ac:dyDescent="0.35">
      <c r="A2225" t="s">
        <v>1763</v>
      </c>
      <c r="B2225">
        <v>1</v>
      </c>
      <c r="C2225" t="s">
        <v>15</v>
      </c>
      <c r="E2225" s="1">
        <v>45133</v>
      </c>
      <c r="F2225" t="s">
        <v>7291</v>
      </c>
      <c r="G2225" t="s">
        <v>7295</v>
      </c>
      <c r="H2225">
        <v>11.4</v>
      </c>
      <c r="I2225" t="s">
        <v>7308</v>
      </c>
    </row>
    <row r="2226" spans="1:9" x14ac:dyDescent="0.35">
      <c r="A2226" t="s">
        <v>1763</v>
      </c>
      <c r="B2226">
        <v>2</v>
      </c>
      <c r="C2226" t="s">
        <v>10</v>
      </c>
      <c r="E2226" s="1">
        <v>45133</v>
      </c>
      <c r="F2226" t="s">
        <v>7292</v>
      </c>
      <c r="G2226" t="s">
        <v>7297</v>
      </c>
      <c r="H2226">
        <v>15.45</v>
      </c>
      <c r="I2226" t="s">
        <v>7308</v>
      </c>
    </row>
    <row r="2227" spans="1:9" x14ac:dyDescent="0.35">
      <c r="A2227" t="s">
        <v>1763</v>
      </c>
      <c r="B2227">
        <v>3</v>
      </c>
      <c r="C2227" t="s">
        <v>15</v>
      </c>
      <c r="E2227" s="1">
        <v>45133</v>
      </c>
      <c r="F2227" t="s">
        <v>7291</v>
      </c>
      <c r="G2227" t="s">
        <v>7295</v>
      </c>
      <c r="H2227">
        <v>11.4</v>
      </c>
      <c r="I2227" t="s">
        <v>7308</v>
      </c>
    </row>
    <row r="2228" spans="1:9" x14ac:dyDescent="0.35">
      <c r="A2228" t="s">
        <v>1764</v>
      </c>
      <c r="B2228">
        <v>1</v>
      </c>
      <c r="C2228" t="s">
        <v>34</v>
      </c>
      <c r="E2228" s="1">
        <v>45133</v>
      </c>
      <c r="F2228" t="s">
        <v>7291</v>
      </c>
      <c r="G2228" t="s">
        <v>7297</v>
      </c>
      <c r="H2228">
        <v>14.25</v>
      </c>
      <c r="I2228" t="s">
        <v>7305</v>
      </c>
    </row>
    <row r="2229" spans="1:9" x14ac:dyDescent="0.35">
      <c r="A2229" t="s">
        <v>1765</v>
      </c>
      <c r="B2229">
        <v>1</v>
      </c>
      <c r="C2229" t="s">
        <v>8</v>
      </c>
      <c r="D2229" t="s">
        <v>1766</v>
      </c>
      <c r="E2229" s="1">
        <v>45133</v>
      </c>
      <c r="F2229" t="s">
        <v>7291</v>
      </c>
      <c r="G2229" t="s">
        <v>7296</v>
      </c>
      <c r="H2229">
        <v>33.25</v>
      </c>
      <c r="I2229" t="s">
        <v>7305</v>
      </c>
    </row>
    <row r="2230" spans="1:9" x14ac:dyDescent="0.35">
      <c r="A2230" t="s">
        <v>1767</v>
      </c>
      <c r="B2230">
        <v>1</v>
      </c>
      <c r="C2230" t="s">
        <v>34</v>
      </c>
      <c r="E2230" s="1">
        <v>45133</v>
      </c>
      <c r="F2230" t="s">
        <v>7291</v>
      </c>
      <c r="G2230" t="s">
        <v>7297</v>
      </c>
      <c r="H2230">
        <v>14.25</v>
      </c>
      <c r="I2230" t="s">
        <v>7336</v>
      </c>
    </row>
    <row r="2231" spans="1:9" x14ac:dyDescent="0.35">
      <c r="A2231" t="s">
        <v>1768</v>
      </c>
      <c r="B2231">
        <v>1</v>
      </c>
      <c r="C2231" t="s">
        <v>6</v>
      </c>
      <c r="E2231" s="1">
        <v>45133</v>
      </c>
      <c r="F2231" t="s">
        <v>7291</v>
      </c>
      <c r="G2231" t="s">
        <v>7295</v>
      </c>
      <c r="H2231">
        <v>11.4</v>
      </c>
      <c r="I2231" t="s">
        <v>7308</v>
      </c>
    </row>
    <row r="2232" spans="1:9" x14ac:dyDescent="0.35">
      <c r="A2232" t="s">
        <v>1769</v>
      </c>
      <c r="B2232">
        <v>1</v>
      </c>
      <c r="C2232" t="s">
        <v>23</v>
      </c>
      <c r="E2232" s="1">
        <v>45133</v>
      </c>
      <c r="F2232" t="s">
        <v>7293</v>
      </c>
      <c r="G2232" t="s">
        <v>7297</v>
      </c>
      <c r="H2232">
        <v>15.15</v>
      </c>
      <c r="I2232" t="s">
        <v>7303</v>
      </c>
    </row>
    <row r="2233" spans="1:9" x14ac:dyDescent="0.35">
      <c r="A2233" t="s">
        <v>1770</v>
      </c>
      <c r="B2233">
        <v>1</v>
      </c>
      <c r="C2233" t="s">
        <v>7</v>
      </c>
      <c r="E2233" s="1">
        <v>45133</v>
      </c>
      <c r="F2233" t="s">
        <v>7293</v>
      </c>
      <c r="G2233" t="s">
        <v>7295</v>
      </c>
      <c r="H2233">
        <v>12.12</v>
      </c>
      <c r="I2233" t="s">
        <v>7321</v>
      </c>
    </row>
    <row r="2234" spans="1:9" x14ac:dyDescent="0.35">
      <c r="A2234" t="s">
        <v>1770</v>
      </c>
      <c r="B2234">
        <v>2</v>
      </c>
      <c r="C2234" t="s">
        <v>15</v>
      </c>
      <c r="E2234" s="1">
        <v>45133</v>
      </c>
      <c r="F2234" t="s">
        <v>7291</v>
      </c>
      <c r="G2234" t="s">
        <v>7295</v>
      </c>
      <c r="H2234">
        <v>11.4</v>
      </c>
      <c r="I2234" t="s">
        <v>7321</v>
      </c>
    </row>
    <row r="2235" spans="1:9" x14ac:dyDescent="0.35">
      <c r="A2235" t="s">
        <v>1770</v>
      </c>
      <c r="B2235">
        <v>3</v>
      </c>
      <c r="C2235" t="s">
        <v>22</v>
      </c>
      <c r="E2235" s="1">
        <v>45133</v>
      </c>
      <c r="F2235" t="s">
        <v>7293</v>
      </c>
      <c r="G2235" t="s">
        <v>7298</v>
      </c>
      <c r="H2235">
        <v>28.28</v>
      </c>
      <c r="I2235" t="s">
        <v>7321</v>
      </c>
    </row>
    <row r="2236" spans="1:9" x14ac:dyDescent="0.35">
      <c r="A2236" t="s">
        <v>1771</v>
      </c>
      <c r="B2236">
        <v>1</v>
      </c>
      <c r="C2236" t="s">
        <v>18</v>
      </c>
      <c r="D2236" t="s">
        <v>1772</v>
      </c>
      <c r="E2236" s="1">
        <v>45133</v>
      </c>
      <c r="F2236" t="s">
        <v>7293</v>
      </c>
      <c r="G2236" t="s">
        <v>7296</v>
      </c>
      <c r="H2236">
        <v>35.35</v>
      </c>
      <c r="I2236" t="s">
        <v>7348</v>
      </c>
    </row>
    <row r="2237" spans="1:9" x14ac:dyDescent="0.35">
      <c r="A2237" t="s">
        <v>1773</v>
      </c>
      <c r="B2237">
        <v>1</v>
      </c>
      <c r="C2237" t="s">
        <v>12</v>
      </c>
      <c r="E2237" s="1">
        <v>45133</v>
      </c>
      <c r="F2237" t="s">
        <v>7293</v>
      </c>
      <c r="G2237" t="s">
        <v>7295</v>
      </c>
      <c r="H2237">
        <v>12.12</v>
      </c>
      <c r="I2237" t="s">
        <v>7305</v>
      </c>
    </row>
    <row r="2238" spans="1:9" x14ac:dyDescent="0.35">
      <c r="A2238" t="s">
        <v>1774</v>
      </c>
      <c r="B2238">
        <v>1</v>
      </c>
      <c r="C2238" t="s">
        <v>88</v>
      </c>
      <c r="E2238" s="1">
        <v>45133</v>
      </c>
      <c r="F2238" t="s">
        <v>7293</v>
      </c>
      <c r="G2238" t="s">
        <v>7295</v>
      </c>
      <c r="H2238">
        <v>12.12</v>
      </c>
      <c r="I2238" t="s">
        <v>7306</v>
      </c>
    </row>
    <row r="2239" spans="1:9" x14ac:dyDescent="0.35">
      <c r="A2239" t="s">
        <v>1774</v>
      </c>
      <c r="B2239">
        <v>2</v>
      </c>
      <c r="C2239" t="s">
        <v>8</v>
      </c>
      <c r="E2239" s="1">
        <v>45133</v>
      </c>
      <c r="F2239" t="s">
        <v>7291</v>
      </c>
      <c r="G2239" t="s">
        <v>7296</v>
      </c>
      <c r="H2239">
        <v>33.25</v>
      </c>
      <c r="I2239" t="s">
        <v>7306</v>
      </c>
    </row>
    <row r="2240" spans="1:9" x14ac:dyDescent="0.35">
      <c r="A2240" t="s">
        <v>1774</v>
      </c>
      <c r="B2240">
        <v>3</v>
      </c>
      <c r="C2240" t="s">
        <v>20</v>
      </c>
      <c r="E2240" s="1">
        <v>45133</v>
      </c>
      <c r="F2240" t="s">
        <v>7291</v>
      </c>
      <c r="G2240" t="s">
        <v>7295</v>
      </c>
      <c r="H2240">
        <v>11.4</v>
      </c>
      <c r="I2240" t="s">
        <v>7306</v>
      </c>
    </row>
    <row r="2241" spans="1:9" x14ac:dyDescent="0.35">
      <c r="A2241" t="s">
        <v>1775</v>
      </c>
      <c r="B2241">
        <v>1</v>
      </c>
      <c r="C2241" t="s">
        <v>6</v>
      </c>
      <c r="D2241" t="s">
        <v>1776</v>
      </c>
      <c r="E2241" s="1">
        <v>45133</v>
      </c>
      <c r="F2241" t="s">
        <v>7291</v>
      </c>
      <c r="G2241" t="s">
        <v>7295</v>
      </c>
      <c r="H2241">
        <v>11.4</v>
      </c>
      <c r="I2241" t="s">
        <v>7321</v>
      </c>
    </row>
    <row r="2242" spans="1:9" x14ac:dyDescent="0.35">
      <c r="A2242" t="s">
        <v>1775</v>
      </c>
      <c r="B2242">
        <v>2</v>
      </c>
      <c r="C2242" t="s">
        <v>15</v>
      </c>
      <c r="D2242" t="s">
        <v>1776</v>
      </c>
      <c r="E2242" s="1">
        <v>45133</v>
      </c>
      <c r="F2242" t="s">
        <v>7291</v>
      </c>
      <c r="G2242" t="s">
        <v>7295</v>
      </c>
      <c r="H2242">
        <v>11.4</v>
      </c>
      <c r="I2242" t="s">
        <v>7321</v>
      </c>
    </row>
    <row r="2243" spans="1:9" x14ac:dyDescent="0.35">
      <c r="A2243" t="s">
        <v>1775</v>
      </c>
      <c r="B2243">
        <v>3</v>
      </c>
      <c r="C2243" t="s">
        <v>20</v>
      </c>
      <c r="D2243" t="s">
        <v>1776</v>
      </c>
      <c r="E2243" s="1">
        <v>45133</v>
      </c>
      <c r="F2243" t="s">
        <v>7291</v>
      </c>
      <c r="G2243" t="s">
        <v>7295</v>
      </c>
      <c r="H2243">
        <v>11.4</v>
      </c>
      <c r="I2243" t="s">
        <v>7321</v>
      </c>
    </row>
    <row r="2244" spans="1:9" x14ac:dyDescent="0.35">
      <c r="A2244" t="s">
        <v>1777</v>
      </c>
      <c r="B2244">
        <v>1</v>
      </c>
      <c r="C2244" t="s">
        <v>23</v>
      </c>
      <c r="D2244" t="s">
        <v>1778</v>
      </c>
      <c r="E2244" s="1">
        <v>45133</v>
      </c>
      <c r="F2244" t="s">
        <v>7293</v>
      </c>
      <c r="G2244" t="s">
        <v>7297</v>
      </c>
      <c r="H2244">
        <v>15.15</v>
      </c>
      <c r="I2244" t="s">
        <v>7318</v>
      </c>
    </row>
    <row r="2245" spans="1:9" x14ac:dyDescent="0.35">
      <c r="A2245" t="s">
        <v>1777</v>
      </c>
      <c r="B2245">
        <v>2</v>
      </c>
      <c r="C2245" t="s">
        <v>40</v>
      </c>
      <c r="D2245" t="s">
        <v>1778</v>
      </c>
      <c r="E2245" s="1">
        <v>45133</v>
      </c>
      <c r="F2245" t="s">
        <v>7292</v>
      </c>
      <c r="G2245" t="s">
        <v>7295</v>
      </c>
      <c r="H2245">
        <v>12.36</v>
      </c>
      <c r="I2245" t="s">
        <v>7318</v>
      </c>
    </row>
    <row r="2246" spans="1:9" x14ac:dyDescent="0.35">
      <c r="A2246" t="s">
        <v>1777</v>
      </c>
      <c r="B2246">
        <v>3</v>
      </c>
      <c r="C2246" t="s">
        <v>20</v>
      </c>
      <c r="D2246" t="s">
        <v>1778</v>
      </c>
      <c r="E2246" s="1">
        <v>45133</v>
      </c>
      <c r="F2246" t="s">
        <v>7291</v>
      </c>
      <c r="G2246" t="s">
        <v>7295</v>
      </c>
      <c r="H2246">
        <v>11.4</v>
      </c>
      <c r="I2246" t="s">
        <v>7318</v>
      </c>
    </row>
    <row r="2247" spans="1:9" x14ac:dyDescent="0.35">
      <c r="A2247" t="s">
        <v>1779</v>
      </c>
      <c r="B2247">
        <v>1</v>
      </c>
      <c r="C2247" t="s">
        <v>32</v>
      </c>
      <c r="E2247" s="1">
        <v>45133</v>
      </c>
      <c r="F2247" t="s">
        <v>7292</v>
      </c>
      <c r="G2247" t="s">
        <v>7296</v>
      </c>
      <c r="H2247">
        <v>36.049999999999997</v>
      </c>
      <c r="I2247" t="s">
        <v>7305</v>
      </c>
    </row>
    <row r="2248" spans="1:9" x14ac:dyDescent="0.35">
      <c r="A2248" t="s">
        <v>1779</v>
      </c>
      <c r="B2248">
        <v>2</v>
      </c>
      <c r="C2248" t="s">
        <v>15</v>
      </c>
      <c r="E2248" s="1">
        <v>45133</v>
      </c>
      <c r="F2248" t="s">
        <v>7291</v>
      </c>
      <c r="G2248" t="s">
        <v>7295</v>
      </c>
      <c r="H2248">
        <v>11.4</v>
      </c>
      <c r="I2248" t="s">
        <v>7305</v>
      </c>
    </row>
    <row r="2249" spans="1:9" x14ac:dyDescent="0.35">
      <c r="A2249" t="s">
        <v>1779</v>
      </c>
      <c r="B2249">
        <v>3</v>
      </c>
      <c r="C2249" t="s">
        <v>10</v>
      </c>
      <c r="E2249" s="1">
        <v>45133</v>
      </c>
      <c r="F2249" t="s">
        <v>7292</v>
      </c>
      <c r="G2249" t="s">
        <v>7297</v>
      </c>
      <c r="H2249">
        <v>15.45</v>
      </c>
      <c r="I2249" t="s">
        <v>7305</v>
      </c>
    </row>
    <row r="2250" spans="1:9" x14ac:dyDescent="0.35">
      <c r="A2250" t="s">
        <v>1780</v>
      </c>
      <c r="B2250">
        <v>1</v>
      </c>
      <c r="C2250" t="s">
        <v>58</v>
      </c>
      <c r="E2250" s="1">
        <v>45134</v>
      </c>
      <c r="F2250" t="s">
        <v>7291</v>
      </c>
      <c r="G2250" t="s">
        <v>7298</v>
      </c>
      <c r="H2250">
        <v>26.6</v>
      </c>
      <c r="I2250" t="s">
        <v>7311</v>
      </c>
    </row>
    <row r="2251" spans="1:9" x14ac:dyDescent="0.35">
      <c r="A2251" t="s">
        <v>1781</v>
      </c>
      <c r="B2251">
        <v>1</v>
      </c>
      <c r="C2251" t="s">
        <v>32</v>
      </c>
      <c r="E2251" s="1">
        <v>45134</v>
      </c>
      <c r="F2251" t="s">
        <v>7292</v>
      </c>
      <c r="G2251" t="s">
        <v>7296</v>
      </c>
      <c r="H2251">
        <v>36.049999999999997</v>
      </c>
      <c r="I2251" t="s">
        <v>7305</v>
      </c>
    </row>
    <row r="2252" spans="1:9" x14ac:dyDescent="0.35">
      <c r="A2252" t="s">
        <v>1781</v>
      </c>
      <c r="B2252">
        <v>2</v>
      </c>
      <c r="C2252" t="s">
        <v>10</v>
      </c>
      <c r="E2252" s="1">
        <v>45134</v>
      </c>
      <c r="F2252" t="s">
        <v>7292</v>
      </c>
      <c r="G2252" t="s">
        <v>7297</v>
      </c>
      <c r="H2252">
        <v>15.45</v>
      </c>
      <c r="I2252" t="s">
        <v>7305</v>
      </c>
    </row>
    <row r="2253" spans="1:9" x14ac:dyDescent="0.35">
      <c r="A2253" t="s">
        <v>1782</v>
      </c>
      <c r="B2253">
        <v>1</v>
      </c>
      <c r="C2253" t="s">
        <v>40</v>
      </c>
      <c r="E2253" s="1">
        <v>45134</v>
      </c>
      <c r="F2253" t="s">
        <v>7292</v>
      </c>
      <c r="G2253" t="s">
        <v>7295</v>
      </c>
      <c r="H2253">
        <v>12.36</v>
      </c>
      <c r="I2253" t="s">
        <v>7310</v>
      </c>
    </row>
    <row r="2254" spans="1:9" x14ac:dyDescent="0.35">
      <c r="A2254" t="s">
        <v>1782</v>
      </c>
      <c r="B2254">
        <v>2</v>
      </c>
      <c r="C2254" t="s">
        <v>8</v>
      </c>
      <c r="E2254" s="1">
        <v>45134</v>
      </c>
      <c r="F2254" t="s">
        <v>7291</v>
      </c>
      <c r="G2254" t="s">
        <v>7296</v>
      </c>
      <c r="H2254">
        <v>33.25</v>
      </c>
      <c r="I2254" t="s">
        <v>7310</v>
      </c>
    </row>
    <row r="2255" spans="1:9" x14ac:dyDescent="0.35">
      <c r="A2255" t="s">
        <v>1783</v>
      </c>
      <c r="B2255">
        <v>1</v>
      </c>
      <c r="C2255" t="s">
        <v>12</v>
      </c>
      <c r="E2255" s="1">
        <v>45134</v>
      </c>
      <c r="F2255" t="s">
        <v>7293</v>
      </c>
      <c r="G2255" t="s">
        <v>7295</v>
      </c>
      <c r="H2255">
        <v>12.12</v>
      </c>
      <c r="I2255" t="s">
        <v>7306</v>
      </c>
    </row>
    <row r="2256" spans="1:9" x14ac:dyDescent="0.35">
      <c r="A2256" t="s">
        <v>1783</v>
      </c>
      <c r="B2256">
        <v>2</v>
      </c>
      <c r="C2256" t="s">
        <v>15</v>
      </c>
      <c r="E2256" s="1">
        <v>45134</v>
      </c>
      <c r="F2256" t="s">
        <v>7291</v>
      </c>
      <c r="G2256" t="s">
        <v>7295</v>
      </c>
      <c r="H2256">
        <v>11.4</v>
      </c>
      <c r="I2256" t="s">
        <v>7306</v>
      </c>
    </row>
    <row r="2257" spans="1:9" x14ac:dyDescent="0.35">
      <c r="A2257" t="s">
        <v>1783</v>
      </c>
      <c r="B2257">
        <v>3</v>
      </c>
      <c r="C2257" t="s">
        <v>13</v>
      </c>
      <c r="E2257" s="1">
        <v>45134</v>
      </c>
      <c r="F2257" t="s">
        <v>7292</v>
      </c>
      <c r="G2257" t="s">
        <v>7295</v>
      </c>
      <c r="H2257">
        <v>12.36</v>
      </c>
      <c r="I2257" t="s">
        <v>7306</v>
      </c>
    </row>
    <row r="2258" spans="1:9" x14ac:dyDescent="0.35">
      <c r="A2258" t="s">
        <v>1784</v>
      </c>
      <c r="B2258">
        <v>1</v>
      </c>
      <c r="C2258" t="s">
        <v>32</v>
      </c>
      <c r="D2258" t="s">
        <v>1785</v>
      </c>
      <c r="E2258" s="1">
        <v>45134</v>
      </c>
      <c r="F2258" t="s">
        <v>7292</v>
      </c>
      <c r="G2258" t="s">
        <v>7296</v>
      </c>
      <c r="H2258">
        <v>36.049999999999997</v>
      </c>
      <c r="I2258" t="s">
        <v>7303</v>
      </c>
    </row>
    <row r="2259" spans="1:9" x14ac:dyDescent="0.35">
      <c r="A2259" t="s">
        <v>1784</v>
      </c>
      <c r="B2259">
        <v>2</v>
      </c>
      <c r="C2259" t="s">
        <v>23</v>
      </c>
      <c r="D2259" t="s">
        <v>1785</v>
      </c>
      <c r="E2259" s="1">
        <v>45134</v>
      </c>
      <c r="F2259" t="s">
        <v>7293</v>
      </c>
      <c r="G2259" t="s">
        <v>7297</v>
      </c>
      <c r="H2259">
        <v>15.15</v>
      </c>
      <c r="I2259" t="s">
        <v>7303</v>
      </c>
    </row>
    <row r="2260" spans="1:9" x14ac:dyDescent="0.35">
      <c r="A2260" t="s">
        <v>1784</v>
      </c>
      <c r="B2260">
        <v>3</v>
      </c>
      <c r="C2260" t="s">
        <v>40</v>
      </c>
      <c r="D2260" t="s">
        <v>1785</v>
      </c>
      <c r="E2260" s="1">
        <v>45134</v>
      </c>
      <c r="F2260" t="s">
        <v>7292</v>
      </c>
      <c r="G2260" t="s">
        <v>7295</v>
      </c>
      <c r="H2260">
        <v>12.36</v>
      </c>
      <c r="I2260" t="s">
        <v>7303</v>
      </c>
    </row>
    <row r="2261" spans="1:9" x14ac:dyDescent="0.35">
      <c r="A2261" t="s">
        <v>1786</v>
      </c>
      <c r="B2261">
        <v>1</v>
      </c>
      <c r="C2261" t="s">
        <v>53</v>
      </c>
      <c r="E2261" s="1">
        <v>45134</v>
      </c>
      <c r="F2261" t="s">
        <v>7292</v>
      </c>
      <c r="G2261" t="s">
        <v>7298</v>
      </c>
      <c r="H2261">
        <v>28.84</v>
      </c>
      <c r="I2261" t="s">
        <v>7326</v>
      </c>
    </row>
    <row r="2262" spans="1:9" x14ac:dyDescent="0.35">
      <c r="A2262" t="s">
        <v>1787</v>
      </c>
      <c r="B2262">
        <v>1</v>
      </c>
      <c r="C2262" t="s">
        <v>27</v>
      </c>
      <c r="E2262" s="1">
        <v>45134</v>
      </c>
      <c r="F2262" t="s">
        <v>7291</v>
      </c>
      <c r="G2262" t="s">
        <v>7298</v>
      </c>
      <c r="H2262">
        <v>26.6</v>
      </c>
      <c r="I2262" t="s">
        <v>7305</v>
      </c>
    </row>
    <row r="2263" spans="1:9" x14ac:dyDescent="0.35">
      <c r="A2263" t="s">
        <v>1788</v>
      </c>
      <c r="B2263">
        <v>1</v>
      </c>
      <c r="C2263" t="s">
        <v>32</v>
      </c>
      <c r="E2263" s="1">
        <v>45134</v>
      </c>
      <c r="F2263" t="s">
        <v>7292</v>
      </c>
      <c r="G2263" t="s">
        <v>7296</v>
      </c>
      <c r="H2263">
        <v>36.049999999999997</v>
      </c>
      <c r="I2263" t="s">
        <v>7308</v>
      </c>
    </row>
    <row r="2264" spans="1:9" x14ac:dyDescent="0.35">
      <c r="A2264" t="s">
        <v>1788</v>
      </c>
      <c r="B2264">
        <v>2</v>
      </c>
      <c r="C2264" t="s">
        <v>12</v>
      </c>
      <c r="E2264" s="1">
        <v>45134</v>
      </c>
      <c r="F2264" t="s">
        <v>7293</v>
      </c>
      <c r="G2264" t="s">
        <v>7295</v>
      </c>
      <c r="H2264">
        <v>12.12</v>
      </c>
      <c r="I2264" t="s">
        <v>7308</v>
      </c>
    </row>
    <row r="2265" spans="1:9" x14ac:dyDescent="0.35">
      <c r="A2265" t="s">
        <v>1788</v>
      </c>
      <c r="B2265">
        <v>3</v>
      </c>
      <c r="C2265" t="s">
        <v>12</v>
      </c>
      <c r="E2265" s="1">
        <v>45134</v>
      </c>
      <c r="F2265" t="s">
        <v>7293</v>
      </c>
      <c r="G2265" t="s">
        <v>7295</v>
      </c>
      <c r="H2265">
        <v>12.12</v>
      </c>
      <c r="I2265" t="s">
        <v>7308</v>
      </c>
    </row>
    <row r="2266" spans="1:9" x14ac:dyDescent="0.35">
      <c r="A2266" t="s">
        <v>1788</v>
      </c>
      <c r="B2266">
        <v>4</v>
      </c>
      <c r="C2266" t="s">
        <v>15</v>
      </c>
      <c r="E2266" s="1">
        <v>45134</v>
      </c>
      <c r="F2266" t="s">
        <v>7291</v>
      </c>
      <c r="G2266" t="s">
        <v>7295</v>
      </c>
      <c r="H2266">
        <v>11.4</v>
      </c>
      <c r="I2266" t="s">
        <v>7308</v>
      </c>
    </row>
    <row r="2267" spans="1:9" x14ac:dyDescent="0.35">
      <c r="A2267" t="s">
        <v>1789</v>
      </c>
      <c r="B2267">
        <v>1</v>
      </c>
      <c r="C2267" t="s">
        <v>42</v>
      </c>
      <c r="D2267" t="s">
        <v>1790</v>
      </c>
      <c r="E2267" s="1">
        <v>45134</v>
      </c>
      <c r="F2267" t="s">
        <v>7292</v>
      </c>
      <c r="G2267" t="s">
        <v>7295</v>
      </c>
      <c r="H2267">
        <v>12.36</v>
      </c>
      <c r="I2267" t="s">
        <v>7302</v>
      </c>
    </row>
    <row r="2268" spans="1:9" x14ac:dyDescent="0.35">
      <c r="A2268" t="s">
        <v>1789</v>
      </c>
      <c r="B2268">
        <v>2</v>
      </c>
      <c r="C2268" t="s">
        <v>88</v>
      </c>
      <c r="D2268" t="s">
        <v>1790</v>
      </c>
      <c r="E2268" s="1">
        <v>45134</v>
      </c>
      <c r="F2268" t="s">
        <v>7293</v>
      </c>
      <c r="G2268" t="s">
        <v>7295</v>
      </c>
      <c r="H2268">
        <v>12.12</v>
      </c>
      <c r="I2268" t="s">
        <v>7302</v>
      </c>
    </row>
    <row r="2269" spans="1:9" x14ac:dyDescent="0.35">
      <c r="A2269" t="s">
        <v>1789</v>
      </c>
      <c r="B2269">
        <v>3</v>
      </c>
      <c r="C2269" t="s">
        <v>42</v>
      </c>
      <c r="D2269" t="s">
        <v>1790</v>
      </c>
      <c r="E2269" s="1">
        <v>45134</v>
      </c>
      <c r="F2269" t="s">
        <v>7292</v>
      </c>
      <c r="G2269" t="s">
        <v>7295</v>
      </c>
      <c r="H2269">
        <v>12.36</v>
      </c>
      <c r="I2269" t="s">
        <v>7302</v>
      </c>
    </row>
    <row r="2270" spans="1:9" x14ac:dyDescent="0.35">
      <c r="A2270" t="s">
        <v>1791</v>
      </c>
      <c r="B2270">
        <v>1</v>
      </c>
      <c r="C2270" t="s">
        <v>20</v>
      </c>
      <c r="E2270" s="1">
        <v>45134</v>
      </c>
      <c r="F2270" t="s">
        <v>7291</v>
      </c>
      <c r="G2270" t="s">
        <v>7295</v>
      </c>
      <c r="H2270">
        <v>11.4</v>
      </c>
      <c r="I2270" t="s">
        <v>7306</v>
      </c>
    </row>
    <row r="2271" spans="1:9" x14ac:dyDescent="0.35">
      <c r="A2271" t="s">
        <v>1792</v>
      </c>
      <c r="B2271">
        <v>1</v>
      </c>
      <c r="C2271" t="s">
        <v>10</v>
      </c>
      <c r="E2271" s="1">
        <v>45134</v>
      </c>
      <c r="F2271" t="s">
        <v>7292</v>
      </c>
      <c r="G2271" t="s">
        <v>7297</v>
      </c>
      <c r="H2271">
        <v>15.45</v>
      </c>
      <c r="I2271" t="s">
        <v>7336</v>
      </c>
    </row>
    <row r="2272" spans="1:9" x14ac:dyDescent="0.35">
      <c r="A2272" t="s">
        <v>1793</v>
      </c>
      <c r="B2272">
        <v>1</v>
      </c>
      <c r="C2272" t="s">
        <v>15</v>
      </c>
      <c r="E2272" s="1">
        <v>45134</v>
      </c>
      <c r="F2272" t="s">
        <v>7291</v>
      </c>
      <c r="G2272" t="s">
        <v>7295</v>
      </c>
      <c r="H2272">
        <v>11.4</v>
      </c>
      <c r="I2272" t="s">
        <v>7311</v>
      </c>
    </row>
    <row r="2273" spans="1:9" x14ac:dyDescent="0.35">
      <c r="A2273" t="s">
        <v>1794</v>
      </c>
      <c r="B2273">
        <v>1</v>
      </c>
      <c r="C2273" t="s">
        <v>15</v>
      </c>
      <c r="D2273" t="s">
        <v>1795</v>
      </c>
      <c r="E2273" s="1">
        <v>45134</v>
      </c>
      <c r="F2273" t="s">
        <v>7291</v>
      </c>
      <c r="G2273" t="s">
        <v>7295</v>
      </c>
      <c r="H2273">
        <v>11.4</v>
      </c>
      <c r="I2273" t="s">
        <v>7303</v>
      </c>
    </row>
    <row r="2274" spans="1:9" x14ac:dyDescent="0.35">
      <c r="A2274" t="s">
        <v>1794</v>
      </c>
      <c r="B2274">
        <v>2</v>
      </c>
      <c r="C2274" t="s">
        <v>58</v>
      </c>
      <c r="D2274" t="s">
        <v>1795</v>
      </c>
      <c r="E2274" s="1">
        <v>45134</v>
      </c>
      <c r="F2274" t="s">
        <v>7291</v>
      </c>
      <c r="G2274" t="s">
        <v>7298</v>
      </c>
      <c r="H2274">
        <v>26.6</v>
      </c>
      <c r="I2274" t="s">
        <v>7303</v>
      </c>
    </row>
    <row r="2275" spans="1:9" x14ac:dyDescent="0.35">
      <c r="A2275" t="s">
        <v>1796</v>
      </c>
      <c r="B2275">
        <v>1</v>
      </c>
      <c r="C2275" t="s">
        <v>8</v>
      </c>
      <c r="E2275" s="1">
        <v>45134</v>
      </c>
      <c r="F2275" t="s">
        <v>7291</v>
      </c>
      <c r="G2275" t="s">
        <v>7296</v>
      </c>
      <c r="H2275">
        <v>33.25</v>
      </c>
      <c r="I2275" t="s">
        <v>7306</v>
      </c>
    </row>
    <row r="2276" spans="1:9" x14ac:dyDescent="0.35">
      <c r="A2276" t="s">
        <v>1797</v>
      </c>
      <c r="B2276">
        <v>1</v>
      </c>
      <c r="C2276" t="s">
        <v>27</v>
      </c>
      <c r="E2276" s="1">
        <v>45134</v>
      </c>
      <c r="F2276" t="s">
        <v>7291</v>
      </c>
      <c r="G2276" t="s">
        <v>7298</v>
      </c>
      <c r="H2276">
        <v>26.6</v>
      </c>
      <c r="I2276" t="s">
        <v>7308</v>
      </c>
    </row>
    <row r="2277" spans="1:9" x14ac:dyDescent="0.35">
      <c r="A2277" t="s">
        <v>1798</v>
      </c>
      <c r="B2277">
        <v>1</v>
      </c>
      <c r="C2277" t="s">
        <v>10</v>
      </c>
      <c r="D2277" t="s">
        <v>1799</v>
      </c>
      <c r="E2277" s="1">
        <v>45134</v>
      </c>
      <c r="F2277" t="s">
        <v>7292</v>
      </c>
      <c r="G2277" t="s">
        <v>7297</v>
      </c>
      <c r="H2277">
        <v>15.45</v>
      </c>
      <c r="I2277" t="s">
        <v>7348</v>
      </c>
    </row>
    <row r="2278" spans="1:9" x14ac:dyDescent="0.35">
      <c r="A2278" t="s">
        <v>1800</v>
      </c>
      <c r="B2278">
        <v>1</v>
      </c>
      <c r="C2278" t="s">
        <v>114</v>
      </c>
      <c r="E2278" s="1">
        <v>45134</v>
      </c>
      <c r="F2278" t="s">
        <v>7291</v>
      </c>
      <c r="G2278" t="s">
        <v>7298</v>
      </c>
      <c r="H2278">
        <v>26.6</v>
      </c>
      <c r="I2278" t="s">
        <v>7306</v>
      </c>
    </row>
    <row r="2279" spans="1:9" x14ac:dyDescent="0.35">
      <c r="A2279" t="s">
        <v>1801</v>
      </c>
      <c r="B2279">
        <v>1</v>
      </c>
      <c r="C2279" t="s">
        <v>6</v>
      </c>
      <c r="D2279" t="s">
        <v>1802</v>
      </c>
      <c r="E2279" s="1">
        <v>45134</v>
      </c>
      <c r="F2279" t="s">
        <v>7291</v>
      </c>
      <c r="G2279" t="s">
        <v>7295</v>
      </c>
      <c r="H2279">
        <v>11.4</v>
      </c>
      <c r="I2279" t="s">
        <v>7316</v>
      </c>
    </row>
    <row r="2280" spans="1:9" x14ac:dyDescent="0.35">
      <c r="A2280" t="s">
        <v>1803</v>
      </c>
      <c r="B2280">
        <v>1</v>
      </c>
      <c r="C2280" t="s">
        <v>146</v>
      </c>
      <c r="E2280" s="1">
        <v>45134</v>
      </c>
      <c r="F2280" t="s">
        <v>7292</v>
      </c>
      <c r="G2280" t="s">
        <v>7298</v>
      </c>
      <c r="H2280">
        <v>28.84</v>
      </c>
      <c r="I2280" t="s">
        <v>7306</v>
      </c>
    </row>
    <row r="2281" spans="1:9" x14ac:dyDescent="0.35">
      <c r="A2281" t="s">
        <v>1804</v>
      </c>
      <c r="B2281">
        <v>1</v>
      </c>
      <c r="C2281" t="s">
        <v>23</v>
      </c>
      <c r="E2281" s="1">
        <v>45134</v>
      </c>
      <c r="F2281" t="s">
        <v>7293</v>
      </c>
      <c r="G2281" t="s">
        <v>7297</v>
      </c>
      <c r="H2281">
        <v>15.15</v>
      </c>
      <c r="I2281" t="s">
        <v>7303</v>
      </c>
    </row>
    <row r="2282" spans="1:9" x14ac:dyDescent="0.35">
      <c r="A2282" t="s">
        <v>1805</v>
      </c>
      <c r="B2282">
        <v>1</v>
      </c>
      <c r="C2282" t="s">
        <v>42</v>
      </c>
      <c r="E2282" s="1">
        <v>45134</v>
      </c>
      <c r="F2282" t="s">
        <v>7292</v>
      </c>
      <c r="G2282" t="s">
        <v>7295</v>
      </c>
      <c r="H2282">
        <v>12.36</v>
      </c>
      <c r="I2282" t="s">
        <v>7305</v>
      </c>
    </row>
    <row r="2283" spans="1:9" x14ac:dyDescent="0.35">
      <c r="A2283" t="s">
        <v>1806</v>
      </c>
      <c r="B2283">
        <v>1</v>
      </c>
      <c r="C2283" t="s">
        <v>58</v>
      </c>
      <c r="E2283" s="1">
        <v>45134</v>
      </c>
      <c r="F2283" t="s">
        <v>7291</v>
      </c>
      <c r="G2283" t="s">
        <v>7298</v>
      </c>
      <c r="H2283">
        <v>26.6</v>
      </c>
      <c r="I2283" t="s">
        <v>7306</v>
      </c>
    </row>
    <row r="2284" spans="1:9" x14ac:dyDescent="0.35">
      <c r="A2284" t="s">
        <v>1807</v>
      </c>
      <c r="B2284">
        <v>1</v>
      </c>
      <c r="C2284" t="s">
        <v>40</v>
      </c>
      <c r="E2284" s="1">
        <v>45134</v>
      </c>
      <c r="F2284" t="s">
        <v>7292</v>
      </c>
      <c r="G2284" t="s">
        <v>7295</v>
      </c>
      <c r="H2284">
        <v>12.36</v>
      </c>
      <c r="I2284" t="s">
        <v>7306</v>
      </c>
    </row>
    <row r="2285" spans="1:9" x14ac:dyDescent="0.35">
      <c r="A2285" t="s">
        <v>1808</v>
      </c>
      <c r="B2285">
        <v>1</v>
      </c>
      <c r="C2285" t="s">
        <v>40</v>
      </c>
      <c r="E2285" s="1">
        <v>45134</v>
      </c>
      <c r="F2285" t="s">
        <v>7292</v>
      </c>
      <c r="G2285" t="s">
        <v>7295</v>
      </c>
      <c r="H2285">
        <v>12.36</v>
      </c>
      <c r="I2285" t="s">
        <v>7311</v>
      </c>
    </row>
    <row r="2286" spans="1:9" x14ac:dyDescent="0.35">
      <c r="A2286" t="s">
        <v>1809</v>
      </c>
      <c r="B2286">
        <v>1</v>
      </c>
      <c r="C2286" t="s">
        <v>8</v>
      </c>
      <c r="E2286" s="1">
        <v>45134</v>
      </c>
      <c r="F2286" t="s">
        <v>7291</v>
      </c>
      <c r="G2286" t="s">
        <v>7296</v>
      </c>
      <c r="H2286">
        <v>33.25</v>
      </c>
      <c r="I2286" t="s">
        <v>7349</v>
      </c>
    </row>
    <row r="2287" spans="1:9" x14ac:dyDescent="0.35">
      <c r="A2287" t="s">
        <v>1810</v>
      </c>
      <c r="B2287">
        <v>1</v>
      </c>
      <c r="C2287" t="s">
        <v>8</v>
      </c>
      <c r="E2287" s="1">
        <v>45134</v>
      </c>
      <c r="F2287" t="s">
        <v>7291</v>
      </c>
      <c r="G2287" t="s">
        <v>7296</v>
      </c>
      <c r="H2287">
        <v>33.25</v>
      </c>
      <c r="I2287" t="s">
        <v>7310</v>
      </c>
    </row>
    <row r="2288" spans="1:9" x14ac:dyDescent="0.35">
      <c r="A2288" t="s">
        <v>1811</v>
      </c>
      <c r="B2288">
        <v>1</v>
      </c>
      <c r="C2288" t="s">
        <v>10</v>
      </c>
      <c r="D2288" t="s">
        <v>1812</v>
      </c>
      <c r="E2288" s="1">
        <v>45134</v>
      </c>
      <c r="F2288" t="s">
        <v>7292</v>
      </c>
      <c r="G2288" t="s">
        <v>7297</v>
      </c>
      <c r="H2288">
        <v>15.45</v>
      </c>
      <c r="I2288" t="s">
        <v>7305</v>
      </c>
    </row>
    <row r="2289" spans="1:9" x14ac:dyDescent="0.35">
      <c r="A2289" t="s">
        <v>1811</v>
      </c>
      <c r="B2289">
        <v>2</v>
      </c>
      <c r="C2289" t="s">
        <v>34</v>
      </c>
      <c r="D2289" t="s">
        <v>1812</v>
      </c>
      <c r="E2289" s="1">
        <v>45134</v>
      </c>
      <c r="F2289" t="s">
        <v>7291</v>
      </c>
      <c r="G2289" t="s">
        <v>7297</v>
      </c>
      <c r="H2289">
        <v>14.25</v>
      </c>
      <c r="I2289" t="s">
        <v>7305</v>
      </c>
    </row>
    <row r="2290" spans="1:9" x14ac:dyDescent="0.35">
      <c r="A2290" t="s">
        <v>1813</v>
      </c>
      <c r="B2290">
        <v>1</v>
      </c>
      <c r="C2290" t="s">
        <v>88</v>
      </c>
      <c r="E2290" s="1">
        <v>45134</v>
      </c>
      <c r="F2290" t="s">
        <v>7293</v>
      </c>
      <c r="G2290" t="s">
        <v>7295</v>
      </c>
      <c r="H2290">
        <v>12.12</v>
      </c>
      <c r="I2290" t="s">
        <v>7306</v>
      </c>
    </row>
    <row r="2291" spans="1:9" x14ac:dyDescent="0.35">
      <c r="A2291" t="s">
        <v>1814</v>
      </c>
      <c r="B2291">
        <v>1</v>
      </c>
      <c r="C2291" t="s">
        <v>8</v>
      </c>
      <c r="E2291" s="1">
        <v>45134</v>
      </c>
      <c r="F2291" t="s">
        <v>7291</v>
      </c>
      <c r="G2291" t="s">
        <v>7296</v>
      </c>
      <c r="H2291">
        <v>33.25</v>
      </c>
      <c r="I2291" t="s">
        <v>7305</v>
      </c>
    </row>
    <row r="2292" spans="1:9" x14ac:dyDescent="0.35">
      <c r="A2292" t="s">
        <v>1815</v>
      </c>
      <c r="B2292">
        <v>1</v>
      </c>
      <c r="C2292" t="s">
        <v>27</v>
      </c>
      <c r="E2292" s="1">
        <v>45134</v>
      </c>
      <c r="F2292" t="s">
        <v>7291</v>
      </c>
      <c r="G2292" t="s">
        <v>7298</v>
      </c>
      <c r="H2292">
        <v>26.6</v>
      </c>
      <c r="I2292" t="s">
        <v>7305</v>
      </c>
    </row>
    <row r="2293" spans="1:9" x14ac:dyDescent="0.35">
      <c r="A2293" t="s">
        <v>1816</v>
      </c>
      <c r="B2293">
        <v>1</v>
      </c>
      <c r="C2293" t="s">
        <v>27</v>
      </c>
      <c r="D2293" t="s">
        <v>1817</v>
      </c>
      <c r="E2293" s="1">
        <v>45134</v>
      </c>
      <c r="F2293" t="s">
        <v>7291</v>
      </c>
      <c r="G2293" t="s">
        <v>7298</v>
      </c>
      <c r="H2293">
        <v>26.6</v>
      </c>
      <c r="I2293" t="s">
        <v>7314</v>
      </c>
    </row>
    <row r="2294" spans="1:9" x14ac:dyDescent="0.35">
      <c r="A2294" t="s">
        <v>1818</v>
      </c>
      <c r="B2294">
        <v>1</v>
      </c>
      <c r="C2294" t="s">
        <v>6</v>
      </c>
      <c r="D2294" t="s">
        <v>1819</v>
      </c>
      <c r="E2294" s="1">
        <v>45134</v>
      </c>
      <c r="F2294" t="s">
        <v>7291</v>
      </c>
      <c r="G2294" t="s">
        <v>7295</v>
      </c>
      <c r="H2294">
        <v>11.4</v>
      </c>
      <c r="I2294" t="s">
        <v>7311</v>
      </c>
    </row>
    <row r="2295" spans="1:9" x14ac:dyDescent="0.35">
      <c r="A2295" t="s">
        <v>1818</v>
      </c>
      <c r="B2295">
        <v>2</v>
      </c>
      <c r="C2295" t="s">
        <v>6</v>
      </c>
      <c r="D2295" t="s">
        <v>1819</v>
      </c>
      <c r="E2295" s="1">
        <v>45134</v>
      </c>
      <c r="F2295" t="s">
        <v>7291</v>
      </c>
      <c r="G2295" t="s">
        <v>7295</v>
      </c>
      <c r="H2295">
        <v>11.4</v>
      </c>
      <c r="I2295" t="s">
        <v>7311</v>
      </c>
    </row>
    <row r="2296" spans="1:9" x14ac:dyDescent="0.35">
      <c r="A2296" t="s">
        <v>1820</v>
      </c>
      <c r="B2296">
        <v>1</v>
      </c>
      <c r="C2296" t="s">
        <v>88</v>
      </c>
      <c r="E2296" s="1">
        <v>45134</v>
      </c>
      <c r="F2296" t="s">
        <v>7293</v>
      </c>
      <c r="G2296" t="s">
        <v>7295</v>
      </c>
      <c r="H2296">
        <v>12.12</v>
      </c>
      <c r="I2296" t="s">
        <v>7306</v>
      </c>
    </row>
    <row r="2297" spans="1:9" x14ac:dyDescent="0.35">
      <c r="A2297" t="s">
        <v>1820</v>
      </c>
      <c r="B2297">
        <v>2</v>
      </c>
      <c r="C2297" t="s">
        <v>18</v>
      </c>
      <c r="E2297" s="1">
        <v>45134</v>
      </c>
      <c r="F2297" t="s">
        <v>7293</v>
      </c>
      <c r="G2297" t="s">
        <v>7296</v>
      </c>
      <c r="H2297">
        <v>35.35</v>
      </c>
      <c r="I2297" t="s">
        <v>7306</v>
      </c>
    </row>
    <row r="2298" spans="1:9" x14ac:dyDescent="0.35">
      <c r="A2298" t="s">
        <v>1820</v>
      </c>
      <c r="B2298">
        <v>3</v>
      </c>
      <c r="C2298" t="s">
        <v>114</v>
      </c>
      <c r="E2298" s="1">
        <v>45134</v>
      </c>
      <c r="F2298" t="s">
        <v>7291</v>
      </c>
      <c r="G2298" t="s">
        <v>7298</v>
      </c>
      <c r="H2298">
        <v>26.6</v>
      </c>
      <c r="I2298" t="s">
        <v>7306</v>
      </c>
    </row>
    <row r="2299" spans="1:9" x14ac:dyDescent="0.35">
      <c r="A2299" t="s">
        <v>1820</v>
      </c>
      <c r="B2299">
        <v>4</v>
      </c>
      <c r="C2299" t="s">
        <v>18</v>
      </c>
      <c r="E2299" s="1">
        <v>45134</v>
      </c>
      <c r="F2299" t="s">
        <v>7293</v>
      </c>
      <c r="G2299" t="s">
        <v>7296</v>
      </c>
      <c r="H2299">
        <v>35.35</v>
      </c>
      <c r="I2299" t="s">
        <v>7306</v>
      </c>
    </row>
    <row r="2300" spans="1:9" x14ac:dyDescent="0.35">
      <c r="A2300" t="s">
        <v>1821</v>
      </c>
      <c r="B2300">
        <v>1</v>
      </c>
      <c r="C2300" t="s">
        <v>20</v>
      </c>
      <c r="E2300" s="1">
        <v>45134</v>
      </c>
      <c r="F2300" t="s">
        <v>7291</v>
      </c>
      <c r="G2300" t="s">
        <v>7295</v>
      </c>
      <c r="H2300">
        <v>11.4</v>
      </c>
      <c r="I2300" t="s">
        <v>7305</v>
      </c>
    </row>
    <row r="2301" spans="1:9" x14ac:dyDescent="0.35">
      <c r="A2301" t="s">
        <v>1821</v>
      </c>
      <c r="B2301">
        <v>2</v>
      </c>
      <c r="C2301" t="s">
        <v>8</v>
      </c>
      <c r="E2301" s="1">
        <v>45134</v>
      </c>
      <c r="F2301" t="s">
        <v>7291</v>
      </c>
      <c r="G2301" t="s">
        <v>7296</v>
      </c>
      <c r="H2301">
        <v>33.25</v>
      </c>
      <c r="I2301" t="s">
        <v>7305</v>
      </c>
    </row>
    <row r="2302" spans="1:9" x14ac:dyDescent="0.35">
      <c r="A2302" t="s">
        <v>1822</v>
      </c>
      <c r="B2302">
        <v>1</v>
      </c>
      <c r="C2302" t="s">
        <v>10</v>
      </c>
      <c r="E2302" s="1">
        <v>45134</v>
      </c>
      <c r="F2302" t="s">
        <v>7292</v>
      </c>
      <c r="G2302" t="s">
        <v>7297</v>
      </c>
      <c r="H2302">
        <v>15.45</v>
      </c>
      <c r="I2302" t="s">
        <v>7306</v>
      </c>
    </row>
    <row r="2303" spans="1:9" x14ac:dyDescent="0.35">
      <c r="A2303" t="s">
        <v>1822</v>
      </c>
      <c r="B2303">
        <v>2</v>
      </c>
      <c r="C2303" t="s">
        <v>10</v>
      </c>
      <c r="E2303" s="1">
        <v>45134</v>
      </c>
      <c r="F2303" t="s">
        <v>7292</v>
      </c>
      <c r="G2303" t="s">
        <v>7297</v>
      </c>
      <c r="H2303">
        <v>15.45</v>
      </c>
      <c r="I2303" t="s">
        <v>7306</v>
      </c>
    </row>
    <row r="2304" spans="1:9" x14ac:dyDescent="0.35">
      <c r="A2304" t="s">
        <v>1822</v>
      </c>
      <c r="B2304">
        <v>3</v>
      </c>
      <c r="C2304" t="s">
        <v>34</v>
      </c>
      <c r="E2304" s="1">
        <v>45134</v>
      </c>
      <c r="F2304" t="s">
        <v>7291</v>
      </c>
      <c r="G2304" t="s">
        <v>7297</v>
      </c>
      <c r="H2304">
        <v>14.25</v>
      </c>
      <c r="I2304" t="s">
        <v>7306</v>
      </c>
    </row>
    <row r="2305" spans="1:9" x14ac:dyDescent="0.35">
      <c r="A2305" t="s">
        <v>1823</v>
      </c>
      <c r="B2305">
        <v>1</v>
      </c>
      <c r="C2305" t="s">
        <v>15</v>
      </c>
      <c r="E2305" s="1">
        <v>45134</v>
      </c>
      <c r="F2305" t="s">
        <v>7291</v>
      </c>
      <c r="G2305" t="s">
        <v>7295</v>
      </c>
      <c r="H2305">
        <v>11.4</v>
      </c>
      <c r="I2305" t="s">
        <v>7311</v>
      </c>
    </row>
    <row r="2306" spans="1:9" x14ac:dyDescent="0.35">
      <c r="A2306" t="s">
        <v>1824</v>
      </c>
      <c r="B2306">
        <v>1</v>
      </c>
      <c r="C2306" t="s">
        <v>15</v>
      </c>
      <c r="D2306" t="s">
        <v>1825</v>
      </c>
      <c r="E2306" s="1">
        <v>45134</v>
      </c>
      <c r="F2306" t="s">
        <v>7291</v>
      </c>
      <c r="G2306" t="s">
        <v>7295</v>
      </c>
      <c r="H2306">
        <v>11.4</v>
      </c>
      <c r="I2306" t="s">
        <v>7311</v>
      </c>
    </row>
    <row r="2307" spans="1:9" x14ac:dyDescent="0.35">
      <c r="A2307" t="s">
        <v>1826</v>
      </c>
      <c r="B2307">
        <v>1</v>
      </c>
      <c r="C2307" t="s">
        <v>88</v>
      </c>
      <c r="D2307" t="s">
        <v>1827</v>
      </c>
      <c r="E2307" s="1">
        <v>45134</v>
      </c>
      <c r="F2307" t="s">
        <v>7293</v>
      </c>
      <c r="G2307" t="s">
        <v>7295</v>
      </c>
      <c r="H2307">
        <v>12.12</v>
      </c>
      <c r="I2307" t="s">
        <v>7303</v>
      </c>
    </row>
    <row r="2308" spans="1:9" x14ac:dyDescent="0.35">
      <c r="A2308" t="s">
        <v>1826</v>
      </c>
      <c r="B2308">
        <v>2</v>
      </c>
      <c r="C2308" t="s">
        <v>88</v>
      </c>
      <c r="D2308" t="s">
        <v>1827</v>
      </c>
      <c r="E2308" s="1">
        <v>45134</v>
      </c>
      <c r="F2308" t="s">
        <v>7293</v>
      </c>
      <c r="G2308" t="s">
        <v>7295</v>
      </c>
      <c r="H2308">
        <v>12.12</v>
      </c>
      <c r="I2308" t="s">
        <v>7303</v>
      </c>
    </row>
    <row r="2309" spans="1:9" x14ac:dyDescent="0.35">
      <c r="A2309" t="s">
        <v>1826</v>
      </c>
      <c r="B2309">
        <v>3</v>
      </c>
      <c r="C2309" t="s">
        <v>42</v>
      </c>
      <c r="D2309" t="s">
        <v>1827</v>
      </c>
      <c r="E2309" s="1">
        <v>45134</v>
      </c>
      <c r="F2309" t="s">
        <v>7292</v>
      </c>
      <c r="G2309" t="s">
        <v>7295</v>
      </c>
      <c r="H2309">
        <v>12.36</v>
      </c>
      <c r="I2309" t="s">
        <v>7303</v>
      </c>
    </row>
    <row r="2310" spans="1:9" x14ac:dyDescent="0.35">
      <c r="A2310" t="s">
        <v>1828</v>
      </c>
      <c r="B2310">
        <v>1</v>
      </c>
      <c r="C2310" t="s">
        <v>22</v>
      </c>
      <c r="E2310" s="1">
        <v>45134</v>
      </c>
      <c r="F2310" t="s">
        <v>7293</v>
      </c>
      <c r="G2310" t="s">
        <v>7298</v>
      </c>
      <c r="H2310">
        <v>28.28</v>
      </c>
      <c r="I2310" t="s">
        <v>7311</v>
      </c>
    </row>
    <row r="2311" spans="1:9" x14ac:dyDescent="0.35">
      <c r="A2311" t="s">
        <v>1829</v>
      </c>
      <c r="B2311">
        <v>1</v>
      </c>
      <c r="C2311" t="s">
        <v>34</v>
      </c>
      <c r="E2311" s="1">
        <v>45134</v>
      </c>
      <c r="F2311" t="s">
        <v>7291</v>
      </c>
      <c r="G2311" t="s">
        <v>7297</v>
      </c>
      <c r="H2311">
        <v>14.25</v>
      </c>
      <c r="I2311" t="s">
        <v>7314</v>
      </c>
    </row>
    <row r="2312" spans="1:9" x14ac:dyDescent="0.35">
      <c r="A2312" t="s">
        <v>1830</v>
      </c>
      <c r="B2312">
        <v>1</v>
      </c>
      <c r="C2312" t="s">
        <v>146</v>
      </c>
      <c r="E2312" s="1">
        <v>45134</v>
      </c>
      <c r="F2312" t="s">
        <v>7292</v>
      </c>
      <c r="G2312" t="s">
        <v>7298</v>
      </c>
      <c r="H2312">
        <v>28.84</v>
      </c>
      <c r="I2312" t="s">
        <v>7305</v>
      </c>
    </row>
    <row r="2313" spans="1:9" x14ac:dyDescent="0.35">
      <c r="A2313" t="s">
        <v>1830</v>
      </c>
      <c r="B2313">
        <v>2</v>
      </c>
      <c r="C2313" t="s">
        <v>20</v>
      </c>
      <c r="E2313" s="1">
        <v>45134</v>
      </c>
      <c r="F2313" t="s">
        <v>7291</v>
      </c>
      <c r="G2313" t="s">
        <v>7295</v>
      </c>
      <c r="H2313">
        <v>11.4</v>
      </c>
      <c r="I2313" t="s">
        <v>7305</v>
      </c>
    </row>
    <row r="2314" spans="1:9" x14ac:dyDescent="0.35">
      <c r="A2314" t="s">
        <v>1830</v>
      </c>
      <c r="B2314">
        <v>3</v>
      </c>
      <c r="C2314" t="s">
        <v>49</v>
      </c>
      <c r="E2314" s="1">
        <v>45134</v>
      </c>
      <c r="F2314" t="s">
        <v>7293</v>
      </c>
      <c r="G2314" t="s">
        <v>7298</v>
      </c>
      <c r="H2314">
        <v>28.28</v>
      </c>
      <c r="I2314" t="s">
        <v>7305</v>
      </c>
    </row>
    <row r="2315" spans="1:9" x14ac:dyDescent="0.35">
      <c r="A2315" t="s">
        <v>1831</v>
      </c>
      <c r="B2315">
        <v>1</v>
      </c>
      <c r="C2315" t="s">
        <v>20</v>
      </c>
      <c r="E2315" s="1">
        <v>45134</v>
      </c>
      <c r="F2315" t="s">
        <v>7291</v>
      </c>
      <c r="G2315" t="s">
        <v>7295</v>
      </c>
      <c r="H2315">
        <v>11.4</v>
      </c>
      <c r="I2315" t="s">
        <v>7313</v>
      </c>
    </row>
    <row r="2316" spans="1:9" x14ac:dyDescent="0.35">
      <c r="A2316" t="s">
        <v>1832</v>
      </c>
      <c r="B2316">
        <v>1</v>
      </c>
      <c r="C2316" t="s">
        <v>18</v>
      </c>
      <c r="E2316" s="1">
        <v>45134</v>
      </c>
      <c r="F2316" t="s">
        <v>7293</v>
      </c>
      <c r="G2316" t="s">
        <v>7296</v>
      </c>
      <c r="H2316">
        <v>35.35</v>
      </c>
      <c r="I2316" t="s">
        <v>7306</v>
      </c>
    </row>
    <row r="2317" spans="1:9" x14ac:dyDescent="0.35">
      <c r="A2317" t="s">
        <v>1833</v>
      </c>
      <c r="B2317">
        <v>1</v>
      </c>
      <c r="C2317" t="s">
        <v>34</v>
      </c>
      <c r="D2317" t="s">
        <v>1834</v>
      </c>
      <c r="E2317" s="1">
        <v>45135</v>
      </c>
      <c r="F2317" t="s">
        <v>7291</v>
      </c>
      <c r="G2317" t="s">
        <v>7297</v>
      </c>
      <c r="H2317">
        <v>14.25</v>
      </c>
      <c r="I2317" t="s">
        <v>7306</v>
      </c>
    </row>
    <row r="2318" spans="1:9" x14ac:dyDescent="0.35">
      <c r="A2318" t="s">
        <v>1833</v>
      </c>
      <c r="B2318">
        <v>2</v>
      </c>
      <c r="C2318" t="s">
        <v>88</v>
      </c>
      <c r="D2318" t="s">
        <v>1834</v>
      </c>
      <c r="E2318" s="1">
        <v>45135</v>
      </c>
      <c r="F2318" t="s">
        <v>7293</v>
      </c>
      <c r="G2318" t="s">
        <v>7295</v>
      </c>
      <c r="H2318">
        <v>12.12</v>
      </c>
      <c r="I2318" t="s">
        <v>7306</v>
      </c>
    </row>
    <row r="2319" spans="1:9" x14ac:dyDescent="0.35">
      <c r="A2319" t="s">
        <v>1833</v>
      </c>
      <c r="B2319">
        <v>3</v>
      </c>
      <c r="C2319" t="s">
        <v>7</v>
      </c>
      <c r="D2319" t="s">
        <v>1834</v>
      </c>
      <c r="E2319" s="1">
        <v>45135</v>
      </c>
      <c r="F2319" t="s">
        <v>7293</v>
      </c>
      <c r="G2319" t="s">
        <v>7295</v>
      </c>
      <c r="H2319">
        <v>12.12</v>
      </c>
      <c r="I2319" t="s">
        <v>7306</v>
      </c>
    </row>
    <row r="2320" spans="1:9" x14ac:dyDescent="0.35">
      <c r="A2320" t="s">
        <v>1835</v>
      </c>
      <c r="B2320">
        <v>1</v>
      </c>
      <c r="C2320" t="s">
        <v>18</v>
      </c>
      <c r="E2320" s="1">
        <v>45135</v>
      </c>
      <c r="F2320" t="s">
        <v>7293</v>
      </c>
      <c r="G2320" t="s">
        <v>7296</v>
      </c>
      <c r="H2320">
        <v>35.35</v>
      </c>
      <c r="I2320" t="s">
        <v>7305</v>
      </c>
    </row>
    <row r="2321" spans="1:9" x14ac:dyDescent="0.35">
      <c r="A2321" t="s">
        <v>1835</v>
      </c>
      <c r="B2321">
        <v>2</v>
      </c>
      <c r="C2321" t="s">
        <v>7</v>
      </c>
      <c r="E2321" s="1">
        <v>45135</v>
      </c>
      <c r="F2321" t="s">
        <v>7293</v>
      </c>
      <c r="G2321" t="s">
        <v>7295</v>
      </c>
      <c r="H2321">
        <v>12.12</v>
      </c>
      <c r="I2321" t="s">
        <v>7305</v>
      </c>
    </row>
    <row r="2322" spans="1:9" x14ac:dyDescent="0.35">
      <c r="A2322" t="s">
        <v>1835</v>
      </c>
      <c r="B2322">
        <v>3</v>
      </c>
      <c r="C2322" t="s">
        <v>7</v>
      </c>
      <c r="E2322" s="1">
        <v>45135</v>
      </c>
      <c r="F2322" t="s">
        <v>7293</v>
      </c>
      <c r="G2322" t="s">
        <v>7295</v>
      </c>
      <c r="H2322">
        <v>12.12</v>
      </c>
      <c r="I2322" t="s">
        <v>7305</v>
      </c>
    </row>
    <row r="2323" spans="1:9" x14ac:dyDescent="0.35">
      <c r="A2323" t="s">
        <v>1836</v>
      </c>
      <c r="B2323">
        <v>1</v>
      </c>
      <c r="C2323" t="s">
        <v>18</v>
      </c>
      <c r="E2323" s="1">
        <v>45135</v>
      </c>
      <c r="F2323" t="s">
        <v>7293</v>
      </c>
      <c r="G2323" t="s">
        <v>7296</v>
      </c>
      <c r="H2323">
        <v>35.35</v>
      </c>
      <c r="I2323" t="s">
        <v>7305</v>
      </c>
    </row>
    <row r="2324" spans="1:9" x14ac:dyDescent="0.35">
      <c r="A2324" t="s">
        <v>1836</v>
      </c>
      <c r="B2324">
        <v>2</v>
      </c>
      <c r="C2324" t="s">
        <v>42</v>
      </c>
      <c r="E2324" s="1">
        <v>45135</v>
      </c>
      <c r="F2324" t="s">
        <v>7292</v>
      </c>
      <c r="G2324" t="s">
        <v>7295</v>
      </c>
      <c r="H2324">
        <v>12.36</v>
      </c>
      <c r="I2324" t="s">
        <v>7305</v>
      </c>
    </row>
    <row r="2325" spans="1:9" x14ac:dyDescent="0.35">
      <c r="A2325" t="s">
        <v>1836</v>
      </c>
      <c r="B2325">
        <v>3</v>
      </c>
      <c r="C2325" t="s">
        <v>7</v>
      </c>
      <c r="E2325" s="1">
        <v>45135</v>
      </c>
      <c r="F2325" t="s">
        <v>7293</v>
      </c>
      <c r="G2325" t="s">
        <v>7295</v>
      </c>
      <c r="H2325">
        <v>12.12</v>
      </c>
      <c r="I2325" t="s">
        <v>7305</v>
      </c>
    </row>
    <row r="2326" spans="1:9" x14ac:dyDescent="0.35">
      <c r="A2326" t="s">
        <v>1837</v>
      </c>
      <c r="B2326">
        <v>1</v>
      </c>
      <c r="C2326" t="s">
        <v>114</v>
      </c>
      <c r="E2326" s="1">
        <v>45135</v>
      </c>
      <c r="F2326" t="s">
        <v>7291</v>
      </c>
      <c r="G2326" t="s">
        <v>7298</v>
      </c>
      <c r="H2326">
        <v>26.6</v>
      </c>
      <c r="I2326" t="s">
        <v>7305</v>
      </c>
    </row>
    <row r="2327" spans="1:9" x14ac:dyDescent="0.35">
      <c r="A2327" t="s">
        <v>1838</v>
      </c>
      <c r="B2327">
        <v>1</v>
      </c>
      <c r="C2327" t="s">
        <v>114</v>
      </c>
      <c r="D2327" t="s">
        <v>1839</v>
      </c>
      <c r="E2327" s="1">
        <v>45135</v>
      </c>
      <c r="F2327" t="s">
        <v>7291</v>
      </c>
      <c r="G2327" t="s">
        <v>7298</v>
      </c>
      <c r="H2327">
        <v>26.6</v>
      </c>
      <c r="I2327" t="s">
        <v>7316</v>
      </c>
    </row>
    <row r="2328" spans="1:9" x14ac:dyDescent="0.35">
      <c r="A2328" t="s">
        <v>1840</v>
      </c>
      <c r="B2328">
        <v>1</v>
      </c>
      <c r="C2328" t="s">
        <v>23</v>
      </c>
      <c r="D2328" t="s">
        <v>1841</v>
      </c>
      <c r="E2328" s="1">
        <v>45135</v>
      </c>
      <c r="F2328" t="s">
        <v>7293</v>
      </c>
      <c r="G2328" t="s">
        <v>7297</v>
      </c>
      <c r="H2328">
        <v>15.15</v>
      </c>
      <c r="I2328" t="s">
        <v>7316</v>
      </c>
    </row>
    <row r="2329" spans="1:9" x14ac:dyDescent="0.35">
      <c r="A2329" t="s">
        <v>1842</v>
      </c>
      <c r="B2329">
        <v>1</v>
      </c>
      <c r="C2329" t="s">
        <v>7</v>
      </c>
      <c r="D2329" t="s">
        <v>1843</v>
      </c>
      <c r="E2329" s="1">
        <v>45135</v>
      </c>
      <c r="F2329" t="s">
        <v>7293</v>
      </c>
      <c r="G2329" t="s">
        <v>7295</v>
      </c>
      <c r="H2329">
        <v>12.12</v>
      </c>
      <c r="I2329" t="s">
        <v>7306</v>
      </c>
    </row>
    <row r="2330" spans="1:9" x14ac:dyDescent="0.35">
      <c r="A2330" t="s">
        <v>1844</v>
      </c>
      <c r="B2330">
        <v>1</v>
      </c>
      <c r="C2330" t="s">
        <v>20</v>
      </c>
      <c r="D2330" t="s">
        <v>1845</v>
      </c>
      <c r="E2330" s="1">
        <v>45135</v>
      </c>
      <c r="F2330" t="s">
        <v>7291</v>
      </c>
      <c r="G2330" t="s">
        <v>7295</v>
      </c>
      <c r="H2330">
        <v>11.4</v>
      </c>
      <c r="I2330" t="s">
        <v>7314</v>
      </c>
    </row>
    <row r="2331" spans="1:9" x14ac:dyDescent="0.35">
      <c r="A2331" t="s">
        <v>1846</v>
      </c>
      <c r="B2331">
        <v>1</v>
      </c>
      <c r="C2331" t="s">
        <v>22</v>
      </c>
      <c r="E2331" s="1">
        <v>45135</v>
      </c>
      <c r="F2331" t="s">
        <v>7293</v>
      </c>
      <c r="G2331" t="s">
        <v>7298</v>
      </c>
      <c r="H2331">
        <v>28.28</v>
      </c>
      <c r="I2331" t="s">
        <v>7306</v>
      </c>
    </row>
    <row r="2332" spans="1:9" x14ac:dyDescent="0.35">
      <c r="A2332" t="s">
        <v>1847</v>
      </c>
      <c r="B2332">
        <v>1</v>
      </c>
      <c r="C2332" t="s">
        <v>34</v>
      </c>
      <c r="E2332" s="1">
        <v>45135</v>
      </c>
      <c r="F2332" t="s">
        <v>7291</v>
      </c>
      <c r="G2332" t="s">
        <v>7297</v>
      </c>
      <c r="H2332">
        <v>14.25</v>
      </c>
      <c r="I2332" t="s">
        <v>7305</v>
      </c>
    </row>
    <row r="2333" spans="1:9" x14ac:dyDescent="0.35">
      <c r="A2333" t="s">
        <v>1848</v>
      </c>
      <c r="B2333">
        <v>1</v>
      </c>
      <c r="C2333" t="s">
        <v>18</v>
      </c>
      <c r="E2333" s="1">
        <v>45135</v>
      </c>
      <c r="F2333" t="s">
        <v>7293</v>
      </c>
      <c r="G2333" t="s">
        <v>7296</v>
      </c>
      <c r="H2333">
        <v>35.35</v>
      </c>
      <c r="I2333" t="s">
        <v>7314</v>
      </c>
    </row>
    <row r="2334" spans="1:9" x14ac:dyDescent="0.35">
      <c r="A2334" t="s">
        <v>1848</v>
      </c>
      <c r="B2334">
        <v>2</v>
      </c>
      <c r="C2334" t="s">
        <v>7</v>
      </c>
      <c r="E2334" s="1">
        <v>45135</v>
      </c>
      <c r="F2334" t="s">
        <v>7293</v>
      </c>
      <c r="G2334" t="s">
        <v>7295</v>
      </c>
      <c r="H2334">
        <v>12.12</v>
      </c>
      <c r="I2334" t="s">
        <v>7314</v>
      </c>
    </row>
    <row r="2335" spans="1:9" x14ac:dyDescent="0.35">
      <c r="A2335" t="s">
        <v>1848</v>
      </c>
      <c r="B2335">
        <v>3</v>
      </c>
      <c r="C2335" t="s">
        <v>13</v>
      </c>
      <c r="E2335" s="1">
        <v>45135</v>
      </c>
      <c r="F2335" t="s">
        <v>7292</v>
      </c>
      <c r="G2335" t="s">
        <v>7295</v>
      </c>
      <c r="H2335">
        <v>12.36</v>
      </c>
      <c r="I2335" t="s">
        <v>7314</v>
      </c>
    </row>
    <row r="2336" spans="1:9" x14ac:dyDescent="0.35">
      <c r="A2336" t="s">
        <v>1849</v>
      </c>
      <c r="B2336">
        <v>1</v>
      </c>
      <c r="C2336" t="s">
        <v>42</v>
      </c>
      <c r="D2336" t="s">
        <v>1850</v>
      </c>
      <c r="E2336" s="1">
        <v>45135</v>
      </c>
      <c r="F2336" t="s">
        <v>7292</v>
      </c>
      <c r="G2336" t="s">
        <v>7295</v>
      </c>
      <c r="H2336">
        <v>12.36</v>
      </c>
      <c r="I2336" t="s">
        <v>7303</v>
      </c>
    </row>
    <row r="2337" spans="1:9" x14ac:dyDescent="0.35">
      <c r="A2337" t="s">
        <v>1851</v>
      </c>
      <c r="B2337">
        <v>1</v>
      </c>
      <c r="C2337" t="s">
        <v>15</v>
      </c>
      <c r="E2337" s="1">
        <v>45135</v>
      </c>
      <c r="F2337" t="s">
        <v>7291</v>
      </c>
      <c r="G2337" t="s">
        <v>7295</v>
      </c>
      <c r="H2337">
        <v>11.4</v>
      </c>
      <c r="I2337" t="s">
        <v>7305</v>
      </c>
    </row>
    <row r="2338" spans="1:9" x14ac:dyDescent="0.35">
      <c r="A2338" t="s">
        <v>1851</v>
      </c>
      <c r="B2338">
        <v>2</v>
      </c>
      <c r="C2338" t="s">
        <v>6</v>
      </c>
      <c r="E2338" s="1">
        <v>45135</v>
      </c>
      <c r="F2338" t="s">
        <v>7291</v>
      </c>
      <c r="G2338" t="s">
        <v>7295</v>
      </c>
      <c r="H2338">
        <v>11.4</v>
      </c>
      <c r="I2338" t="s">
        <v>7305</v>
      </c>
    </row>
    <row r="2339" spans="1:9" x14ac:dyDescent="0.35">
      <c r="A2339" t="s">
        <v>1851</v>
      </c>
      <c r="B2339">
        <v>3</v>
      </c>
      <c r="C2339" t="s">
        <v>58</v>
      </c>
      <c r="E2339" s="1">
        <v>45135</v>
      </c>
      <c r="F2339" t="s">
        <v>7291</v>
      </c>
      <c r="G2339" t="s">
        <v>7298</v>
      </c>
      <c r="H2339">
        <v>26.6</v>
      </c>
      <c r="I2339" t="s">
        <v>7305</v>
      </c>
    </row>
    <row r="2340" spans="1:9" x14ac:dyDescent="0.35">
      <c r="A2340" t="s">
        <v>1852</v>
      </c>
      <c r="B2340">
        <v>1</v>
      </c>
      <c r="C2340" t="s">
        <v>34</v>
      </c>
      <c r="D2340" t="s">
        <v>1853</v>
      </c>
      <c r="E2340" s="1">
        <v>45135</v>
      </c>
      <c r="F2340" t="s">
        <v>7291</v>
      </c>
      <c r="G2340" t="s">
        <v>7297</v>
      </c>
      <c r="H2340">
        <v>14.25</v>
      </c>
      <c r="I2340" t="s">
        <v>7311</v>
      </c>
    </row>
    <row r="2341" spans="1:9" x14ac:dyDescent="0.35">
      <c r="A2341" t="s">
        <v>1854</v>
      </c>
      <c r="B2341">
        <v>1</v>
      </c>
      <c r="C2341" t="s">
        <v>49</v>
      </c>
      <c r="E2341" s="1">
        <v>45135</v>
      </c>
      <c r="F2341" t="s">
        <v>7293</v>
      </c>
      <c r="G2341" t="s">
        <v>7298</v>
      </c>
      <c r="H2341">
        <v>28.28</v>
      </c>
      <c r="I2341" t="s">
        <v>7306</v>
      </c>
    </row>
    <row r="2342" spans="1:9" x14ac:dyDescent="0.35">
      <c r="A2342" t="s">
        <v>1854</v>
      </c>
      <c r="B2342">
        <v>2</v>
      </c>
      <c r="C2342" t="s">
        <v>53</v>
      </c>
      <c r="E2342" s="1">
        <v>45135</v>
      </c>
      <c r="F2342" t="s">
        <v>7292</v>
      </c>
      <c r="G2342" t="s">
        <v>7298</v>
      </c>
      <c r="H2342">
        <v>28.84</v>
      </c>
      <c r="I2342" t="s">
        <v>7306</v>
      </c>
    </row>
    <row r="2343" spans="1:9" x14ac:dyDescent="0.35">
      <c r="A2343" t="s">
        <v>1854</v>
      </c>
      <c r="B2343">
        <v>3</v>
      </c>
      <c r="C2343" t="s">
        <v>13</v>
      </c>
      <c r="E2343" s="1">
        <v>45135</v>
      </c>
      <c r="F2343" t="s">
        <v>7292</v>
      </c>
      <c r="G2343" t="s">
        <v>7295</v>
      </c>
      <c r="H2343">
        <v>12.36</v>
      </c>
      <c r="I2343" t="s">
        <v>7306</v>
      </c>
    </row>
    <row r="2344" spans="1:9" x14ac:dyDescent="0.35">
      <c r="A2344" t="s">
        <v>1854</v>
      </c>
      <c r="B2344">
        <v>4</v>
      </c>
      <c r="C2344" t="s">
        <v>6</v>
      </c>
      <c r="E2344" s="1">
        <v>45135</v>
      </c>
      <c r="F2344" t="s">
        <v>7291</v>
      </c>
      <c r="G2344" t="s">
        <v>7295</v>
      </c>
      <c r="H2344">
        <v>11.4</v>
      </c>
      <c r="I2344" t="s">
        <v>7306</v>
      </c>
    </row>
    <row r="2345" spans="1:9" x14ac:dyDescent="0.35">
      <c r="A2345" t="s">
        <v>1854</v>
      </c>
      <c r="B2345">
        <v>5</v>
      </c>
      <c r="C2345" t="s">
        <v>8</v>
      </c>
      <c r="E2345" s="1">
        <v>45135</v>
      </c>
      <c r="F2345" t="s">
        <v>7291</v>
      </c>
      <c r="G2345" t="s">
        <v>7296</v>
      </c>
      <c r="H2345">
        <v>33.25</v>
      </c>
      <c r="I2345" t="s">
        <v>7306</v>
      </c>
    </row>
    <row r="2346" spans="1:9" x14ac:dyDescent="0.35">
      <c r="A2346" t="s">
        <v>1855</v>
      </c>
      <c r="B2346">
        <v>1</v>
      </c>
      <c r="C2346" t="s">
        <v>12</v>
      </c>
      <c r="E2346" s="1">
        <v>45135</v>
      </c>
      <c r="F2346" t="s">
        <v>7293</v>
      </c>
      <c r="G2346" t="s">
        <v>7295</v>
      </c>
      <c r="H2346">
        <v>12.12</v>
      </c>
      <c r="I2346" t="s">
        <v>7306</v>
      </c>
    </row>
    <row r="2347" spans="1:9" x14ac:dyDescent="0.35">
      <c r="A2347" t="s">
        <v>1855</v>
      </c>
      <c r="B2347">
        <v>2</v>
      </c>
      <c r="C2347" t="s">
        <v>34</v>
      </c>
      <c r="E2347" s="1">
        <v>45135</v>
      </c>
      <c r="F2347" t="s">
        <v>7291</v>
      </c>
      <c r="G2347" t="s">
        <v>7297</v>
      </c>
      <c r="H2347">
        <v>14.25</v>
      </c>
      <c r="I2347" t="s">
        <v>7306</v>
      </c>
    </row>
    <row r="2348" spans="1:9" x14ac:dyDescent="0.35">
      <c r="A2348" t="s">
        <v>1855</v>
      </c>
      <c r="B2348">
        <v>3</v>
      </c>
      <c r="C2348" t="s">
        <v>6</v>
      </c>
      <c r="E2348" s="1">
        <v>45135</v>
      </c>
      <c r="F2348" t="s">
        <v>7291</v>
      </c>
      <c r="G2348" t="s">
        <v>7295</v>
      </c>
      <c r="H2348">
        <v>11.4</v>
      </c>
      <c r="I2348" t="s">
        <v>7306</v>
      </c>
    </row>
    <row r="2349" spans="1:9" x14ac:dyDescent="0.35">
      <c r="A2349" t="s">
        <v>1856</v>
      </c>
      <c r="B2349">
        <v>1</v>
      </c>
      <c r="C2349" t="s">
        <v>34</v>
      </c>
      <c r="E2349" s="1">
        <v>45135</v>
      </c>
      <c r="F2349" t="s">
        <v>7291</v>
      </c>
      <c r="G2349" t="s">
        <v>7297</v>
      </c>
      <c r="H2349">
        <v>14.25</v>
      </c>
      <c r="I2349" t="s">
        <v>7305</v>
      </c>
    </row>
    <row r="2350" spans="1:9" x14ac:dyDescent="0.35">
      <c r="A2350" t="s">
        <v>1857</v>
      </c>
      <c r="B2350">
        <v>1</v>
      </c>
      <c r="C2350" t="s">
        <v>27</v>
      </c>
      <c r="E2350" s="1">
        <v>45135</v>
      </c>
      <c r="F2350" t="s">
        <v>7291</v>
      </c>
      <c r="G2350" t="s">
        <v>7298</v>
      </c>
      <c r="H2350">
        <v>26.6</v>
      </c>
      <c r="I2350" t="s">
        <v>7305</v>
      </c>
    </row>
    <row r="2351" spans="1:9" x14ac:dyDescent="0.35">
      <c r="A2351" t="s">
        <v>1858</v>
      </c>
      <c r="B2351">
        <v>1</v>
      </c>
      <c r="C2351" t="s">
        <v>49</v>
      </c>
      <c r="D2351" t="s">
        <v>1859</v>
      </c>
      <c r="E2351" s="1">
        <v>45135</v>
      </c>
      <c r="F2351" t="s">
        <v>7293</v>
      </c>
      <c r="G2351" t="s">
        <v>7298</v>
      </c>
      <c r="H2351">
        <v>28.28</v>
      </c>
      <c r="I2351" t="s">
        <v>7315</v>
      </c>
    </row>
    <row r="2352" spans="1:9" x14ac:dyDescent="0.35">
      <c r="A2352" t="s">
        <v>1858</v>
      </c>
      <c r="B2352">
        <v>2</v>
      </c>
      <c r="C2352" t="s">
        <v>20</v>
      </c>
      <c r="D2352" t="s">
        <v>1859</v>
      </c>
      <c r="E2352" s="1">
        <v>45135</v>
      </c>
      <c r="F2352" t="s">
        <v>7291</v>
      </c>
      <c r="G2352" t="s">
        <v>7295</v>
      </c>
      <c r="H2352">
        <v>11.4</v>
      </c>
      <c r="I2352" t="s">
        <v>7315</v>
      </c>
    </row>
    <row r="2353" spans="1:9" x14ac:dyDescent="0.35">
      <c r="A2353" t="s">
        <v>1858</v>
      </c>
      <c r="B2353">
        <v>3</v>
      </c>
      <c r="C2353" t="s">
        <v>108</v>
      </c>
      <c r="D2353" t="s">
        <v>1859</v>
      </c>
      <c r="E2353" s="1">
        <v>45135</v>
      </c>
      <c r="F2353" t="s">
        <v>7292</v>
      </c>
      <c r="G2353" t="s">
        <v>7298</v>
      </c>
      <c r="H2353">
        <v>28.84</v>
      </c>
      <c r="I2353" t="s">
        <v>7315</v>
      </c>
    </row>
    <row r="2354" spans="1:9" x14ac:dyDescent="0.35">
      <c r="A2354" t="s">
        <v>1860</v>
      </c>
      <c r="B2354">
        <v>1</v>
      </c>
      <c r="C2354" t="s">
        <v>40</v>
      </c>
      <c r="E2354" s="1">
        <v>45135</v>
      </c>
      <c r="F2354" t="s">
        <v>7292</v>
      </c>
      <c r="G2354" t="s">
        <v>7295</v>
      </c>
      <c r="H2354">
        <v>12.36</v>
      </c>
      <c r="I2354" t="s">
        <v>7330</v>
      </c>
    </row>
    <row r="2355" spans="1:9" x14ac:dyDescent="0.35">
      <c r="A2355" t="s">
        <v>1861</v>
      </c>
      <c r="B2355">
        <v>1</v>
      </c>
      <c r="C2355" t="s">
        <v>23</v>
      </c>
      <c r="E2355" s="1">
        <v>45135</v>
      </c>
      <c r="F2355" t="s">
        <v>7293</v>
      </c>
      <c r="G2355" t="s">
        <v>7297</v>
      </c>
      <c r="H2355">
        <v>15.15</v>
      </c>
      <c r="I2355" t="s">
        <v>7302</v>
      </c>
    </row>
    <row r="2356" spans="1:9" x14ac:dyDescent="0.35">
      <c r="A2356" t="s">
        <v>1861</v>
      </c>
      <c r="B2356">
        <v>2</v>
      </c>
      <c r="C2356" t="s">
        <v>190</v>
      </c>
      <c r="E2356" s="1">
        <v>45135</v>
      </c>
      <c r="F2356" t="s">
        <v>7293</v>
      </c>
      <c r="G2356" t="s">
        <v>7298</v>
      </c>
      <c r="H2356">
        <v>28.28</v>
      </c>
      <c r="I2356" t="s">
        <v>7302</v>
      </c>
    </row>
    <row r="2357" spans="1:9" x14ac:dyDescent="0.35">
      <c r="A2357" t="s">
        <v>1861</v>
      </c>
      <c r="B2357">
        <v>3</v>
      </c>
      <c r="C2357" t="s">
        <v>6</v>
      </c>
      <c r="E2357" s="1">
        <v>45135</v>
      </c>
      <c r="F2357" t="s">
        <v>7291</v>
      </c>
      <c r="G2357" t="s">
        <v>7295</v>
      </c>
      <c r="H2357">
        <v>11.4</v>
      </c>
      <c r="I2357" t="s">
        <v>7302</v>
      </c>
    </row>
    <row r="2358" spans="1:9" x14ac:dyDescent="0.35">
      <c r="A2358" t="s">
        <v>1862</v>
      </c>
      <c r="B2358">
        <v>1</v>
      </c>
      <c r="C2358" t="s">
        <v>20</v>
      </c>
      <c r="D2358" t="s">
        <v>1863</v>
      </c>
      <c r="E2358" s="1">
        <v>45135</v>
      </c>
      <c r="F2358" t="s">
        <v>7291</v>
      </c>
      <c r="G2358" t="s">
        <v>7295</v>
      </c>
      <c r="H2358">
        <v>11.4</v>
      </c>
      <c r="I2358" t="s">
        <v>7306</v>
      </c>
    </row>
    <row r="2359" spans="1:9" x14ac:dyDescent="0.35">
      <c r="A2359" t="s">
        <v>1864</v>
      </c>
      <c r="B2359">
        <v>1</v>
      </c>
      <c r="C2359" t="s">
        <v>22</v>
      </c>
      <c r="E2359" s="1">
        <v>45135</v>
      </c>
      <c r="F2359" t="s">
        <v>7293</v>
      </c>
      <c r="G2359" t="s">
        <v>7298</v>
      </c>
      <c r="H2359">
        <v>28.28</v>
      </c>
      <c r="I2359" t="s">
        <v>7305</v>
      </c>
    </row>
    <row r="2360" spans="1:9" x14ac:dyDescent="0.35">
      <c r="A2360" t="s">
        <v>1865</v>
      </c>
      <c r="B2360">
        <v>1</v>
      </c>
      <c r="C2360" t="s">
        <v>20</v>
      </c>
      <c r="E2360" s="1">
        <v>45135</v>
      </c>
      <c r="F2360" t="s">
        <v>7291</v>
      </c>
      <c r="G2360" t="s">
        <v>7295</v>
      </c>
      <c r="H2360">
        <v>11.4</v>
      </c>
      <c r="I2360" t="s">
        <v>7306</v>
      </c>
    </row>
    <row r="2361" spans="1:9" x14ac:dyDescent="0.35">
      <c r="A2361" t="s">
        <v>1866</v>
      </c>
      <c r="B2361">
        <v>1</v>
      </c>
      <c r="C2361" t="s">
        <v>22</v>
      </c>
      <c r="E2361" s="1">
        <v>45135</v>
      </c>
      <c r="F2361" t="s">
        <v>7293</v>
      </c>
      <c r="G2361" t="s">
        <v>7298</v>
      </c>
      <c r="H2361">
        <v>28.28</v>
      </c>
      <c r="I2361" t="s">
        <v>7306</v>
      </c>
    </row>
    <row r="2362" spans="1:9" x14ac:dyDescent="0.35">
      <c r="A2362" t="s">
        <v>1866</v>
      </c>
      <c r="B2362">
        <v>2</v>
      </c>
      <c r="C2362" t="s">
        <v>6</v>
      </c>
      <c r="E2362" s="1">
        <v>45135</v>
      </c>
      <c r="F2362" t="s">
        <v>7291</v>
      </c>
      <c r="G2362" t="s">
        <v>7295</v>
      </c>
      <c r="H2362">
        <v>11.4</v>
      </c>
      <c r="I2362" t="s">
        <v>7306</v>
      </c>
    </row>
    <row r="2363" spans="1:9" x14ac:dyDescent="0.35">
      <c r="A2363" t="s">
        <v>1866</v>
      </c>
      <c r="B2363">
        <v>3</v>
      </c>
      <c r="C2363" t="s">
        <v>32</v>
      </c>
      <c r="E2363" s="1">
        <v>45135</v>
      </c>
      <c r="F2363" t="s">
        <v>7292</v>
      </c>
      <c r="G2363" t="s">
        <v>7296</v>
      </c>
      <c r="H2363">
        <v>36.049999999999997</v>
      </c>
      <c r="I2363" t="s">
        <v>7306</v>
      </c>
    </row>
    <row r="2364" spans="1:9" x14ac:dyDescent="0.35">
      <c r="A2364" t="s">
        <v>1867</v>
      </c>
      <c r="B2364">
        <v>1</v>
      </c>
      <c r="C2364" t="s">
        <v>49</v>
      </c>
      <c r="E2364" s="1">
        <v>45135</v>
      </c>
      <c r="F2364" t="s">
        <v>7293</v>
      </c>
      <c r="G2364" t="s">
        <v>7298</v>
      </c>
      <c r="H2364">
        <v>28.28</v>
      </c>
      <c r="I2364" t="s">
        <v>7306</v>
      </c>
    </row>
    <row r="2365" spans="1:9" x14ac:dyDescent="0.35">
      <c r="A2365" t="s">
        <v>1867</v>
      </c>
      <c r="B2365">
        <v>2</v>
      </c>
      <c r="C2365" t="s">
        <v>114</v>
      </c>
      <c r="E2365" s="1">
        <v>45135</v>
      </c>
      <c r="F2365" t="s">
        <v>7291</v>
      </c>
      <c r="G2365" t="s">
        <v>7298</v>
      </c>
      <c r="H2365">
        <v>26.6</v>
      </c>
      <c r="I2365" t="s">
        <v>7306</v>
      </c>
    </row>
    <row r="2366" spans="1:9" x14ac:dyDescent="0.35">
      <c r="A2366" t="s">
        <v>1867</v>
      </c>
      <c r="B2366">
        <v>3</v>
      </c>
      <c r="C2366" t="s">
        <v>6</v>
      </c>
      <c r="E2366" s="1">
        <v>45135</v>
      </c>
      <c r="F2366" t="s">
        <v>7291</v>
      </c>
      <c r="G2366" t="s">
        <v>7295</v>
      </c>
      <c r="H2366">
        <v>11.4</v>
      </c>
      <c r="I2366" t="s">
        <v>7306</v>
      </c>
    </row>
    <row r="2367" spans="1:9" x14ac:dyDescent="0.35">
      <c r="A2367" t="s">
        <v>1868</v>
      </c>
      <c r="B2367">
        <v>1</v>
      </c>
      <c r="C2367" t="s">
        <v>15</v>
      </c>
      <c r="E2367" s="1">
        <v>45135</v>
      </c>
      <c r="F2367" t="s">
        <v>7291</v>
      </c>
      <c r="G2367" t="s">
        <v>7295</v>
      </c>
      <c r="H2367">
        <v>11.4</v>
      </c>
      <c r="I2367" t="s">
        <v>7314</v>
      </c>
    </row>
    <row r="2368" spans="1:9" x14ac:dyDescent="0.35">
      <c r="A2368" t="s">
        <v>1869</v>
      </c>
      <c r="B2368">
        <v>1</v>
      </c>
      <c r="C2368" t="s">
        <v>7</v>
      </c>
      <c r="E2368" s="1">
        <v>45135</v>
      </c>
      <c r="F2368" t="s">
        <v>7293</v>
      </c>
      <c r="G2368" t="s">
        <v>7295</v>
      </c>
      <c r="H2368">
        <v>12.12</v>
      </c>
      <c r="I2368" t="s">
        <v>7314</v>
      </c>
    </row>
    <row r="2369" spans="1:9" x14ac:dyDescent="0.35">
      <c r="A2369" t="s">
        <v>1870</v>
      </c>
      <c r="B2369">
        <v>1</v>
      </c>
      <c r="C2369" t="s">
        <v>40</v>
      </c>
      <c r="D2369" t="s">
        <v>1871</v>
      </c>
      <c r="E2369" s="1">
        <v>45135</v>
      </c>
      <c r="F2369" t="s">
        <v>7292</v>
      </c>
      <c r="G2369" t="s">
        <v>7295</v>
      </c>
      <c r="H2369">
        <v>12.36</v>
      </c>
      <c r="I2369" t="s">
        <v>7327</v>
      </c>
    </row>
    <row r="2370" spans="1:9" x14ac:dyDescent="0.35">
      <c r="A2370" t="s">
        <v>1872</v>
      </c>
      <c r="B2370">
        <v>1</v>
      </c>
      <c r="C2370" t="s">
        <v>49</v>
      </c>
      <c r="D2370" t="s">
        <v>1873</v>
      </c>
      <c r="E2370" s="1">
        <v>45135</v>
      </c>
      <c r="F2370" t="s">
        <v>7293</v>
      </c>
      <c r="G2370" t="s">
        <v>7298</v>
      </c>
      <c r="H2370">
        <v>28.28</v>
      </c>
      <c r="I2370" t="s">
        <v>7310</v>
      </c>
    </row>
    <row r="2371" spans="1:9" x14ac:dyDescent="0.35">
      <c r="A2371" t="s">
        <v>1874</v>
      </c>
      <c r="B2371">
        <v>1</v>
      </c>
      <c r="C2371" t="s">
        <v>6</v>
      </c>
      <c r="D2371" t="s">
        <v>1875</v>
      </c>
      <c r="E2371" s="1">
        <v>45135</v>
      </c>
      <c r="F2371" t="s">
        <v>7291</v>
      </c>
      <c r="G2371" t="s">
        <v>7295</v>
      </c>
      <c r="H2371">
        <v>11.4</v>
      </c>
      <c r="I2371" t="s">
        <v>7305</v>
      </c>
    </row>
    <row r="2372" spans="1:9" x14ac:dyDescent="0.35">
      <c r="A2372" t="s">
        <v>1876</v>
      </c>
      <c r="B2372">
        <v>1</v>
      </c>
      <c r="C2372" t="s">
        <v>15</v>
      </c>
      <c r="D2372" t="s">
        <v>1877</v>
      </c>
      <c r="E2372" s="1">
        <v>45135</v>
      </c>
      <c r="F2372" t="s">
        <v>7291</v>
      </c>
      <c r="G2372" t="s">
        <v>7295</v>
      </c>
      <c r="H2372">
        <v>11.4</v>
      </c>
      <c r="I2372" t="s">
        <v>7309</v>
      </c>
    </row>
    <row r="2373" spans="1:9" x14ac:dyDescent="0.35">
      <c r="A2373" t="s">
        <v>1878</v>
      </c>
      <c r="B2373">
        <v>1</v>
      </c>
      <c r="C2373" t="s">
        <v>15</v>
      </c>
      <c r="E2373" s="1">
        <v>45135</v>
      </c>
      <c r="F2373" t="s">
        <v>7291</v>
      </c>
      <c r="G2373" t="s">
        <v>7295</v>
      </c>
      <c r="H2373">
        <v>11.4</v>
      </c>
      <c r="I2373" t="s">
        <v>7306</v>
      </c>
    </row>
    <row r="2374" spans="1:9" x14ac:dyDescent="0.35">
      <c r="A2374" t="s">
        <v>1878</v>
      </c>
      <c r="B2374">
        <v>2</v>
      </c>
      <c r="C2374" t="s">
        <v>34</v>
      </c>
      <c r="E2374" s="1">
        <v>45135</v>
      </c>
      <c r="F2374" t="s">
        <v>7291</v>
      </c>
      <c r="G2374" t="s">
        <v>7297</v>
      </c>
      <c r="H2374">
        <v>14.25</v>
      </c>
      <c r="I2374" t="s">
        <v>7306</v>
      </c>
    </row>
    <row r="2375" spans="1:9" x14ac:dyDescent="0.35">
      <c r="A2375" t="s">
        <v>1878</v>
      </c>
      <c r="B2375">
        <v>3</v>
      </c>
      <c r="C2375" t="s">
        <v>42</v>
      </c>
      <c r="E2375" s="1">
        <v>45135</v>
      </c>
      <c r="F2375" t="s">
        <v>7292</v>
      </c>
      <c r="G2375" t="s">
        <v>7295</v>
      </c>
      <c r="H2375">
        <v>12.36</v>
      </c>
      <c r="I2375" t="s">
        <v>7306</v>
      </c>
    </row>
    <row r="2376" spans="1:9" x14ac:dyDescent="0.35">
      <c r="A2376" t="s">
        <v>1879</v>
      </c>
      <c r="B2376">
        <v>1</v>
      </c>
      <c r="C2376" t="s">
        <v>13</v>
      </c>
      <c r="D2376" t="s">
        <v>1880</v>
      </c>
      <c r="E2376" s="1">
        <v>45135</v>
      </c>
      <c r="F2376" t="s">
        <v>7292</v>
      </c>
      <c r="G2376" t="s">
        <v>7295</v>
      </c>
      <c r="H2376">
        <v>12.36</v>
      </c>
      <c r="I2376" t="s">
        <v>7306</v>
      </c>
    </row>
    <row r="2377" spans="1:9" x14ac:dyDescent="0.35">
      <c r="A2377" t="s">
        <v>1881</v>
      </c>
      <c r="B2377">
        <v>1</v>
      </c>
      <c r="C2377" t="s">
        <v>7</v>
      </c>
      <c r="D2377" t="s">
        <v>1882</v>
      </c>
      <c r="E2377" s="1">
        <v>45135</v>
      </c>
      <c r="F2377" t="s">
        <v>7293</v>
      </c>
      <c r="G2377" t="s">
        <v>7295</v>
      </c>
      <c r="H2377">
        <v>12.12</v>
      </c>
      <c r="I2377" t="s">
        <v>7303</v>
      </c>
    </row>
    <row r="2378" spans="1:9" x14ac:dyDescent="0.35">
      <c r="A2378" t="s">
        <v>1883</v>
      </c>
      <c r="B2378">
        <v>1</v>
      </c>
      <c r="C2378" t="s">
        <v>7</v>
      </c>
      <c r="E2378" s="1">
        <v>45135</v>
      </c>
      <c r="F2378" t="s">
        <v>7293</v>
      </c>
      <c r="G2378" t="s">
        <v>7295</v>
      </c>
      <c r="H2378">
        <v>12.12</v>
      </c>
      <c r="I2378" t="s">
        <v>7306</v>
      </c>
    </row>
    <row r="2379" spans="1:9" x14ac:dyDescent="0.35">
      <c r="A2379" t="s">
        <v>1884</v>
      </c>
      <c r="B2379">
        <v>1</v>
      </c>
      <c r="C2379" t="s">
        <v>34</v>
      </c>
      <c r="D2379" t="s">
        <v>1885</v>
      </c>
      <c r="E2379" s="1">
        <v>45135</v>
      </c>
      <c r="F2379" t="s">
        <v>7291</v>
      </c>
      <c r="G2379" t="s">
        <v>7297</v>
      </c>
      <c r="H2379">
        <v>14.25</v>
      </c>
      <c r="I2379" t="s">
        <v>7321</v>
      </c>
    </row>
    <row r="2380" spans="1:9" x14ac:dyDescent="0.35">
      <c r="A2380" t="s">
        <v>1886</v>
      </c>
      <c r="B2380">
        <v>1</v>
      </c>
      <c r="C2380" t="s">
        <v>8</v>
      </c>
      <c r="D2380" t="s">
        <v>1887</v>
      </c>
      <c r="E2380" s="1">
        <v>45136</v>
      </c>
      <c r="F2380" t="s">
        <v>7291</v>
      </c>
      <c r="G2380" t="s">
        <v>7296</v>
      </c>
      <c r="H2380">
        <v>33.25</v>
      </c>
      <c r="I2380" t="s">
        <v>7305</v>
      </c>
    </row>
    <row r="2381" spans="1:9" x14ac:dyDescent="0.35">
      <c r="A2381" t="s">
        <v>1888</v>
      </c>
      <c r="B2381">
        <v>1</v>
      </c>
      <c r="C2381" t="s">
        <v>32</v>
      </c>
      <c r="D2381" t="s">
        <v>1889</v>
      </c>
      <c r="E2381" s="1">
        <v>45136</v>
      </c>
      <c r="F2381" t="s">
        <v>7292</v>
      </c>
      <c r="G2381" t="s">
        <v>7296</v>
      </c>
      <c r="H2381">
        <v>36.049999999999997</v>
      </c>
      <c r="I2381" t="s">
        <v>7310</v>
      </c>
    </row>
    <row r="2382" spans="1:9" x14ac:dyDescent="0.35">
      <c r="A2382" t="s">
        <v>1890</v>
      </c>
      <c r="B2382">
        <v>1</v>
      </c>
      <c r="C2382" t="s">
        <v>23</v>
      </c>
      <c r="D2382" t="s">
        <v>1891</v>
      </c>
      <c r="E2382" s="1">
        <v>45136</v>
      </c>
      <c r="F2382" t="s">
        <v>7293</v>
      </c>
      <c r="G2382" t="s">
        <v>7297</v>
      </c>
      <c r="H2382">
        <v>15.15</v>
      </c>
      <c r="I2382" t="s">
        <v>7310</v>
      </c>
    </row>
    <row r="2383" spans="1:9" x14ac:dyDescent="0.35">
      <c r="A2383" t="s">
        <v>1892</v>
      </c>
      <c r="B2383">
        <v>1</v>
      </c>
      <c r="C2383" t="s">
        <v>23</v>
      </c>
      <c r="D2383" t="s">
        <v>1893</v>
      </c>
      <c r="E2383" s="1">
        <v>45136</v>
      </c>
      <c r="F2383" t="s">
        <v>7293</v>
      </c>
      <c r="G2383" t="s">
        <v>7297</v>
      </c>
      <c r="H2383">
        <v>15.15</v>
      </c>
      <c r="I2383" t="s">
        <v>7310</v>
      </c>
    </row>
    <row r="2384" spans="1:9" x14ac:dyDescent="0.35">
      <c r="A2384" t="s">
        <v>1894</v>
      </c>
      <c r="B2384">
        <v>1</v>
      </c>
      <c r="C2384" t="s">
        <v>12</v>
      </c>
      <c r="E2384" s="1">
        <v>45136</v>
      </c>
      <c r="F2384" t="s">
        <v>7293</v>
      </c>
      <c r="G2384" t="s">
        <v>7295</v>
      </c>
      <c r="H2384">
        <v>12.12</v>
      </c>
      <c r="I2384" t="s">
        <v>7305</v>
      </c>
    </row>
    <row r="2385" spans="1:9" x14ac:dyDescent="0.35">
      <c r="A2385" t="s">
        <v>1894</v>
      </c>
      <c r="B2385">
        <v>2</v>
      </c>
      <c r="C2385" t="s">
        <v>88</v>
      </c>
      <c r="E2385" s="1">
        <v>45136</v>
      </c>
      <c r="F2385" t="s">
        <v>7293</v>
      </c>
      <c r="G2385" t="s">
        <v>7295</v>
      </c>
      <c r="H2385">
        <v>12.12</v>
      </c>
      <c r="I2385" t="s">
        <v>7305</v>
      </c>
    </row>
    <row r="2386" spans="1:9" x14ac:dyDescent="0.35">
      <c r="A2386" t="s">
        <v>1894</v>
      </c>
      <c r="B2386">
        <v>3</v>
      </c>
      <c r="C2386" t="s">
        <v>8</v>
      </c>
      <c r="E2386" s="1">
        <v>45136</v>
      </c>
      <c r="F2386" t="s">
        <v>7291</v>
      </c>
      <c r="G2386" t="s">
        <v>7296</v>
      </c>
      <c r="H2386">
        <v>33.25</v>
      </c>
      <c r="I2386" t="s">
        <v>7305</v>
      </c>
    </row>
    <row r="2387" spans="1:9" x14ac:dyDescent="0.35">
      <c r="A2387" t="s">
        <v>1895</v>
      </c>
      <c r="B2387">
        <v>1</v>
      </c>
      <c r="C2387" t="s">
        <v>22</v>
      </c>
      <c r="E2387" s="1">
        <v>45136</v>
      </c>
      <c r="F2387" t="s">
        <v>7293</v>
      </c>
      <c r="G2387" t="s">
        <v>7298</v>
      </c>
      <c r="H2387">
        <v>28.28</v>
      </c>
      <c r="I2387" t="s">
        <v>7306</v>
      </c>
    </row>
    <row r="2388" spans="1:9" x14ac:dyDescent="0.35">
      <c r="A2388" t="s">
        <v>1895</v>
      </c>
      <c r="B2388">
        <v>2</v>
      </c>
      <c r="C2388" t="s">
        <v>114</v>
      </c>
      <c r="E2388" s="1">
        <v>45136</v>
      </c>
      <c r="F2388" t="s">
        <v>7291</v>
      </c>
      <c r="G2388" t="s">
        <v>7298</v>
      </c>
      <c r="H2388">
        <v>26.6</v>
      </c>
      <c r="I2388" t="s">
        <v>7306</v>
      </c>
    </row>
    <row r="2389" spans="1:9" x14ac:dyDescent="0.35">
      <c r="A2389" t="s">
        <v>1895</v>
      </c>
      <c r="B2389">
        <v>3</v>
      </c>
      <c r="C2389" t="s">
        <v>15</v>
      </c>
      <c r="E2389" s="1">
        <v>45136</v>
      </c>
      <c r="F2389" t="s">
        <v>7291</v>
      </c>
      <c r="G2389" t="s">
        <v>7295</v>
      </c>
      <c r="H2389">
        <v>11.4</v>
      </c>
      <c r="I2389" t="s">
        <v>7306</v>
      </c>
    </row>
    <row r="2390" spans="1:9" x14ac:dyDescent="0.35">
      <c r="A2390" t="s">
        <v>1896</v>
      </c>
      <c r="B2390">
        <v>1</v>
      </c>
      <c r="C2390" t="s">
        <v>114</v>
      </c>
      <c r="E2390" s="1">
        <v>45136</v>
      </c>
      <c r="F2390" t="s">
        <v>7291</v>
      </c>
      <c r="G2390" t="s">
        <v>7298</v>
      </c>
      <c r="H2390">
        <v>26.6</v>
      </c>
      <c r="I2390" t="s">
        <v>7308</v>
      </c>
    </row>
    <row r="2391" spans="1:9" x14ac:dyDescent="0.35">
      <c r="A2391" t="s">
        <v>1897</v>
      </c>
      <c r="B2391">
        <v>1</v>
      </c>
      <c r="C2391" t="s">
        <v>15</v>
      </c>
      <c r="E2391" s="1">
        <v>45136</v>
      </c>
      <c r="F2391" t="s">
        <v>7291</v>
      </c>
      <c r="G2391" t="s">
        <v>7295</v>
      </c>
      <c r="H2391">
        <v>11.4</v>
      </c>
      <c r="I2391" t="s">
        <v>7305</v>
      </c>
    </row>
    <row r="2392" spans="1:9" x14ac:dyDescent="0.35">
      <c r="A2392" t="s">
        <v>1897</v>
      </c>
      <c r="B2392">
        <v>2</v>
      </c>
      <c r="C2392" t="s">
        <v>88</v>
      </c>
      <c r="E2392" s="1">
        <v>45136</v>
      </c>
      <c r="F2392" t="s">
        <v>7293</v>
      </c>
      <c r="G2392" t="s">
        <v>7295</v>
      </c>
      <c r="H2392">
        <v>12.12</v>
      </c>
      <c r="I2392" t="s">
        <v>7305</v>
      </c>
    </row>
    <row r="2393" spans="1:9" x14ac:dyDescent="0.35">
      <c r="A2393" t="s">
        <v>1898</v>
      </c>
      <c r="B2393">
        <v>1</v>
      </c>
      <c r="C2393" t="s">
        <v>58</v>
      </c>
      <c r="D2393" t="s">
        <v>1899</v>
      </c>
      <c r="E2393" s="1">
        <v>45136</v>
      </c>
      <c r="F2393" t="s">
        <v>7291</v>
      </c>
      <c r="G2393" t="s">
        <v>7298</v>
      </c>
      <c r="H2393">
        <v>26.6</v>
      </c>
      <c r="I2393" t="s">
        <v>7311</v>
      </c>
    </row>
    <row r="2394" spans="1:9" x14ac:dyDescent="0.35">
      <c r="A2394" t="s">
        <v>1900</v>
      </c>
      <c r="B2394">
        <v>1</v>
      </c>
      <c r="C2394" t="s">
        <v>88</v>
      </c>
      <c r="E2394" s="1">
        <v>45136</v>
      </c>
      <c r="F2394" t="s">
        <v>7293</v>
      </c>
      <c r="G2394" t="s">
        <v>7295</v>
      </c>
      <c r="H2394">
        <v>12.12</v>
      </c>
      <c r="I2394" t="s">
        <v>7305</v>
      </c>
    </row>
    <row r="2395" spans="1:9" x14ac:dyDescent="0.35">
      <c r="A2395" t="s">
        <v>1901</v>
      </c>
      <c r="B2395">
        <v>1</v>
      </c>
      <c r="C2395" t="s">
        <v>40</v>
      </c>
      <c r="D2395" t="s">
        <v>1902</v>
      </c>
      <c r="E2395" s="1">
        <v>45136</v>
      </c>
      <c r="F2395" t="s">
        <v>7292</v>
      </c>
      <c r="G2395" t="s">
        <v>7295</v>
      </c>
      <c r="H2395">
        <v>12.36</v>
      </c>
      <c r="I2395" t="s">
        <v>7305</v>
      </c>
    </row>
    <row r="2396" spans="1:9" x14ac:dyDescent="0.35">
      <c r="A2396" t="s">
        <v>1903</v>
      </c>
      <c r="B2396">
        <v>1</v>
      </c>
      <c r="C2396" t="s">
        <v>146</v>
      </c>
      <c r="E2396" s="1">
        <v>45136</v>
      </c>
      <c r="F2396" t="s">
        <v>7292</v>
      </c>
      <c r="G2396" t="s">
        <v>7298</v>
      </c>
      <c r="H2396">
        <v>28.84</v>
      </c>
      <c r="I2396" t="s">
        <v>7348</v>
      </c>
    </row>
    <row r="2397" spans="1:9" x14ac:dyDescent="0.35">
      <c r="A2397" t="s">
        <v>1904</v>
      </c>
      <c r="B2397">
        <v>1</v>
      </c>
      <c r="C2397" t="s">
        <v>7</v>
      </c>
      <c r="E2397" s="1">
        <v>45136</v>
      </c>
      <c r="F2397" t="s">
        <v>7293</v>
      </c>
      <c r="G2397" t="s">
        <v>7295</v>
      </c>
      <c r="H2397">
        <v>12.12</v>
      </c>
      <c r="I2397" t="s">
        <v>7306</v>
      </c>
    </row>
    <row r="2398" spans="1:9" x14ac:dyDescent="0.35">
      <c r="A2398" t="s">
        <v>1904</v>
      </c>
      <c r="B2398">
        <v>2</v>
      </c>
      <c r="C2398" t="s">
        <v>20</v>
      </c>
      <c r="E2398" s="1">
        <v>45136</v>
      </c>
      <c r="F2398" t="s">
        <v>7291</v>
      </c>
      <c r="G2398" t="s">
        <v>7295</v>
      </c>
      <c r="H2398">
        <v>11.4</v>
      </c>
      <c r="I2398" t="s">
        <v>7306</v>
      </c>
    </row>
    <row r="2399" spans="1:9" x14ac:dyDescent="0.35">
      <c r="A2399" t="s">
        <v>1905</v>
      </c>
      <c r="B2399">
        <v>1</v>
      </c>
      <c r="C2399" t="s">
        <v>108</v>
      </c>
      <c r="E2399" s="1">
        <v>45136</v>
      </c>
      <c r="F2399" t="s">
        <v>7292</v>
      </c>
      <c r="G2399" t="s">
        <v>7298</v>
      </c>
      <c r="H2399">
        <v>28.84</v>
      </c>
      <c r="I2399" t="s">
        <v>7306</v>
      </c>
    </row>
    <row r="2400" spans="1:9" x14ac:dyDescent="0.35">
      <c r="A2400" t="s">
        <v>1906</v>
      </c>
      <c r="B2400">
        <v>1</v>
      </c>
      <c r="C2400" t="s">
        <v>13</v>
      </c>
      <c r="E2400" s="1">
        <v>45136</v>
      </c>
      <c r="F2400" t="s">
        <v>7292</v>
      </c>
      <c r="G2400" t="s">
        <v>7295</v>
      </c>
      <c r="H2400">
        <v>12.36</v>
      </c>
      <c r="I2400" t="s">
        <v>7306</v>
      </c>
    </row>
    <row r="2401" spans="1:9" x14ac:dyDescent="0.35">
      <c r="A2401" t="s">
        <v>1907</v>
      </c>
      <c r="B2401">
        <v>1</v>
      </c>
      <c r="C2401" t="s">
        <v>34</v>
      </c>
      <c r="E2401" s="1">
        <v>45136</v>
      </c>
      <c r="F2401" t="s">
        <v>7291</v>
      </c>
      <c r="G2401" t="s">
        <v>7297</v>
      </c>
      <c r="H2401">
        <v>14.25</v>
      </c>
      <c r="I2401" t="s">
        <v>7305</v>
      </c>
    </row>
    <row r="2402" spans="1:9" x14ac:dyDescent="0.35">
      <c r="A2402" t="s">
        <v>1908</v>
      </c>
      <c r="B2402">
        <v>1</v>
      </c>
      <c r="C2402" t="s">
        <v>15</v>
      </c>
      <c r="E2402" s="1">
        <v>45136</v>
      </c>
      <c r="F2402" t="s">
        <v>7291</v>
      </c>
      <c r="G2402" t="s">
        <v>7295</v>
      </c>
      <c r="H2402">
        <v>11.4</v>
      </c>
      <c r="I2402" t="s">
        <v>7306</v>
      </c>
    </row>
    <row r="2403" spans="1:9" x14ac:dyDescent="0.35">
      <c r="A2403" t="s">
        <v>1909</v>
      </c>
      <c r="B2403">
        <v>1</v>
      </c>
      <c r="C2403" t="s">
        <v>42</v>
      </c>
      <c r="E2403" s="1">
        <v>45136</v>
      </c>
      <c r="F2403" t="s">
        <v>7292</v>
      </c>
      <c r="G2403" t="s">
        <v>7295</v>
      </c>
      <c r="H2403">
        <v>12.36</v>
      </c>
      <c r="I2403" t="s">
        <v>7305</v>
      </c>
    </row>
    <row r="2404" spans="1:9" x14ac:dyDescent="0.35">
      <c r="A2404" t="s">
        <v>1909</v>
      </c>
      <c r="B2404">
        <v>2</v>
      </c>
      <c r="C2404" t="s">
        <v>42</v>
      </c>
      <c r="E2404" s="1">
        <v>45136</v>
      </c>
      <c r="F2404" t="s">
        <v>7292</v>
      </c>
      <c r="G2404" t="s">
        <v>7295</v>
      </c>
      <c r="H2404">
        <v>12.36</v>
      </c>
      <c r="I2404" t="s">
        <v>7305</v>
      </c>
    </row>
    <row r="2405" spans="1:9" x14ac:dyDescent="0.35">
      <c r="A2405" t="s">
        <v>1909</v>
      </c>
      <c r="B2405">
        <v>3</v>
      </c>
      <c r="C2405" t="s">
        <v>58</v>
      </c>
      <c r="E2405" s="1">
        <v>45136</v>
      </c>
      <c r="F2405" t="s">
        <v>7291</v>
      </c>
      <c r="G2405" t="s">
        <v>7298</v>
      </c>
      <c r="H2405">
        <v>26.6</v>
      </c>
      <c r="I2405" t="s">
        <v>7305</v>
      </c>
    </row>
    <row r="2406" spans="1:9" x14ac:dyDescent="0.35">
      <c r="A2406" t="s">
        <v>1910</v>
      </c>
      <c r="B2406">
        <v>1</v>
      </c>
      <c r="C2406" t="s">
        <v>23</v>
      </c>
      <c r="E2406" s="1">
        <v>45136</v>
      </c>
      <c r="F2406" t="s">
        <v>7293</v>
      </c>
      <c r="G2406" t="s">
        <v>7297</v>
      </c>
      <c r="H2406">
        <v>15.15</v>
      </c>
      <c r="I2406" t="s">
        <v>7349</v>
      </c>
    </row>
    <row r="2407" spans="1:9" x14ac:dyDescent="0.35">
      <c r="A2407" t="s">
        <v>1910</v>
      </c>
      <c r="B2407">
        <v>2</v>
      </c>
      <c r="C2407" t="s">
        <v>23</v>
      </c>
      <c r="E2407" s="1">
        <v>45136</v>
      </c>
      <c r="F2407" t="s">
        <v>7293</v>
      </c>
      <c r="G2407" t="s">
        <v>7297</v>
      </c>
      <c r="H2407">
        <v>15.15</v>
      </c>
      <c r="I2407" t="s">
        <v>7349</v>
      </c>
    </row>
    <row r="2408" spans="1:9" x14ac:dyDescent="0.35">
      <c r="A2408" t="s">
        <v>1910</v>
      </c>
      <c r="B2408">
        <v>3</v>
      </c>
      <c r="C2408" t="s">
        <v>42</v>
      </c>
      <c r="E2408" s="1">
        <v>45136</v>
      </c>
      <c r="F2408" t="s">
        <v>7292</v>
      </c>
      <c r="G2408" t="s">
        <v>7295</v>
      </c>
      <c r="H2408">
        <v>12.36</v>
      </c>
      <c r="I2408" t="s">
        <v>7349</v>
      </c>
    </row>
    <row r="2409" spans="1:9" x14ac:dyDescent="0.35">
      <c r="A2409" t="s">
        <v>1911</v>
      </c>
      <c r="B2409">
        <v>1</v>
      </c>
      <c r="C2409" t="s">
        <v>15</v>
      </c>
      <c r="D2409" t="s">
        <v>1912</v>
      </c>
      <c r="E2409" s="1">
        <v>45136</v>
      </c>
      <c r="F2409" t="s">
        <v>7291</v>
      </c>
      <c r="G2409" t="s">
        <v>7295</v>
      </c>
      <c r="H2409">
        <v>11.4</v>
      </c>
      <c r="I2409" t="s">
        <v>7303</v>
      </c>
    </row>
    <row r="2410" spans="1:9" x14ac:dyDescent="0.35">
      <c r="A2410" t="s">
        <v>1913</v>
      </c>
      <c r="B2410">
        <v>1</v>
      </c>
      <c r="C2410" t="s">
        <v>27</v>
      </c>
      <c r="D2410" t="s">
        <v>1914</v>
      </c>
      <c r="E2410" s="1">
        <v>45136</v>
      </c>
      <c r="F2410" t="s">
        <v>7291</v>
      </c>
      <c r="G2410" t="s">
        <v>7298</v>
      </c>
      <c r="H2410">
        <v>26.6</v>
      </c>
      <c r="I2410" t="s">
        <v>7306</v>
      </c>
    </row>
    <row r="2411" spans="1:9" x14ac:dyDescent="0.35">
      <c r="A2411" t="s">
        <v>1913</v>
      </c>
      <c r="B2411">
        <v>2</v>
      </c>
      <c r="C2411" t="s">
        <v>6</v>
      </c>
      <c r="D2411" t="s">
        <v>1914</v>
      </c>
      <c r="E2411" s="1">
        <v>45136</v>
      </c>
      <c r="F2411" t="s">
        <v>7291</v>
      </c>
      <c r="G2411" t="s">
        <v>7295</v>
      </c>
      <c r="H2411">
        <v>11.4</v>
      </c>
      <c r="I2411" t="s">
        <v>7306</v>
      </c>
    </row>
    <row r="2412" spans="1:9" x14ac:dyDescent="0.35">
      <c r="A2412" t="s">
        <v>1915</v>
      </c>
      <c r="B2412">
        <v>1</v>
      </c>
      <c r="C2412" t="s">
        <v>58</v>
      </c>
      <c r="E2412" s="1">
        <v>45136</v>
      </c>
      <c r="F2412" t="s">
        <v>7291</v>
      </c>
      <c r="G2412" t="s">
        <v>7298</v>
      </c>
      <c r="H2412">
        <v>26.6</v>
      </c>
      <c r="I2412" t="s">
        <v>7314</v>
      </c>
    </row>
    <row r="2413" spans="1:9" x14ac:dyDescent="0.35">
      <c r="A2413" t="s">
        <v>1915</v>
      </c>
      <c r="B2413">
        <v>2</v>
      </c>
      <c r="C2413" t="s">
        <v>8</v>
      </c>
      <c r="E2413" s="1">
        <v>45136</v>
      </c>
      <c r="F2413" t="s">
        <v>7291</v>
      </c>
      <c r="G2413" t="s">
        <v>7296</v>
      </c>
      <c r="H2413">
        <v>33.25</v>
      </c>
      <c r="I2413" t="s">
        <v>7314</v>
      </c>
    </row>
    <row r="2414" spans="1:9" x14ac:dyDescent="0.35">
      <c r="A2414" t="s">
        <v>1916</v>
      </c>
      <c r="B2414">
        <v>1</v>
      </c>
      <c r="C2414" t="s">
        <v>12</v>
      </c>
      <c r="E2414" s="1">
        <v>45136</v>
      </c>
      <c r="F2414" t="s">
        <v>7293</v>
      </c>
      <c r="G2414" t="s">
        <v>7295</v>
      </c>
      <c r="H2414">
        <v>12.12</v>
      </c>
      <c r="I2414" t="s">
        <v>7305</v>
      </c>
    </row>
    <row r="2415" spans="1:9" x14ac:dyDescent="0.35">
      <c r="A2415" t="s">
        <v>1916</v>
      </c>
      <c r="B2415">
        <v>2</v>
      </c>
      <c r="C2415" t="s">
        <v>42</v>
      </c>
      <c r="E2415" s="1">
        <v>45136</v>
      </c>
      <c r="F2415" t="s">
        <v>7292</v>
      </c>
      <c r="G2415" t="s">
        <v>7295</v>
      </c>
      <c r="H2415">
        <v>12.36</v>
      </c>
      <c r="I2415" t="s">
        <v>7305</v>
      </c>
    </row>
    <row r="2416" spans="1:9" x14ac:dyDescent="0.35">
      <c r="A2416" t="s">
        <v>1916</v>
      </c>
      <c r="B2416">
        <v>3</v>
      </c>
      <c r="C2416" t="s">
        <v>12</v>
      </c>
      <c r="E2416" s="1">
        <v>45136</v>
      </c>
      <c r="F2416" t="s">
        <v>7293</v>
      </c>
      <c r="G2416" t="s">
        <v>7295</v>
      </c>
      <c r="H2416">
        <v>12.12</v>
      </c>
      <c r="I2416" t="s">
        <v>7305</v>
      </c>
    </row>
    <row r="2417" spans="1:9" x14ac:dyDescent="0.35">
      <c r="A2417" t="s">
        <v>1917</v>
      </c>
      <c r="B2417">
        <v>1</v>
      </c>
      <c r="C2417" t="s">
        <v>27</v>
      </c>
      <c r="E2417" s="1">
        <v>45136</v>
      </c>
      <c r="F2417" t="s">
        <v>7291</v>
      </c>
      <c r="G2417" t="s">
        <v>7298</v>
      </c>
      <c r="H2417">
        <v>26.6</v>
      </c>
      <c r="I2417" t="s">
        <v>7305</v>
      </c>
    </row>
    <row r="2418" spans="1:9" x14ac:dyDescent="0.35">
      <c r="A2418" t="s">
        <v>1918</v>
      </c>
      <c r="B2418">
        <v>1</v>
      </c>
      <c r="C2418" t="s">
        <v>190</v>
      </c>
      <c r="E2418" s="1">
        <v>45136</v>
      </c>
      <c r="F2418" t="s">
        <v>7293</v>
      </c>
      <c r="G2418" t="s">
        <v>7298</v>
      </c>
      <c r="H2418">
        <v>28.28</v>
      </c>
      <c r="I2418" t="s">
        <v>7308</v>
      </c>
    </row>
    <row r="2419" spans="1:9" x14ac:dyDescent="0.35">
      <c r="A2419" t="s">
        <v>1918</v>
      </c>
      <c r="B2419">
        <v>2</v>
      </c>
      <c r="C2419" t="s">
        <v>6</v>
      </c>
      <c r="E2419" s="1">
        <v>45136</v>
      </c>
      <c r="F2419" t="s">
        <v>7291</v>
      </c>
      <c r="G2419" t="s">
        <v>7295</v>
      </c>
      <c r="H2419">
        <v>11.4</v>
      </c>
      <c r="I2419" t="s">
        <v>7308</v>
      </c>
    </row>
    <row r="2420" spans="1:9" x14ac:dyDescent="0.35">
      <c r="A2420" t="s">
        <v>1919</v>
      </c>
      <c r="B2420">
        <v>1</v>
      </c>
      <c r="C2420" t="s">
        <v>42</v>
      </c>
      <c r="E2420" s="1">
        <v>45136</v>
      </c>
      <c r="F2420" t="s">
        <v>7292</v>
      </c>
      <c r="G2420" t="s">
        <v>7295</v>
      </c>
      <c r="H2420">
        <v>12.36</v>
      </c>
      <c r="I2420" t="s">
        <v>7306</v>
      </c>
    </row>
    <row r="2421" spans="1:9" x14ac:dyDescent="0.35">
      <c r="A2421" t="s">
        <v>1920</v>
      </c>
      <c r="B2421">
        <v>1</v>
      </c>
      <c r="C2421" t="s">
        <v>10</v>
      </c>
      <c r="E2421" s="1">
        <v>45136</v>
      </c>
      <c r="F2421" t="s">
        <v>7292</v>
      </c>
      <c r="G2421" t="s">
        <v>7297</v>
      </c>
      <c r="H2421">
        <v>15.45</v>
      </c>
      <c r="I2421" t="s">
        <v>7305</v>
      </c>
    </row>
    <row r="2422" spans="1:9" x14ac:dyDescent="0.35">
      <c r="A2422" t="s">
        <v>1920</v>
      </c>
      <c r="B2422">
        <v>2</v>
      </c>
      <c r="C2422" t="s">
        <v>20</v>
      </c>
      <c r="E2422" s="1">
        <v>45136</v>
      </c>
      <c r="F2422" t="s">
        <v>7291</v>
      </c>
      <c r="G2422" t="s">
        <v>7295</v>
      </c>
      <c r="H2422">
        <v>11.4</v>
      </c>
      <c r="I2422" t="s">
        <v>7305</v>
      </c>
    </row>
    <row r="2423" spans="1:9" x14ac:dyDescent="0.35">
      <c r="A2423" t="s">
        <v>1920</v>
      </c>
      <c r="B2423">
        <v>3</v>
      </c>
      <c r="C2423" t="s">
        <v>12</v>
      </c>
      <c r="E2423" s="1">
        <v>45136</v>
      </c>
      <c r="F2423" t="s">
        <v>7293</v>
      </c>
      <c r="G2423" t="s">
        <v>7295</v>
      </c>
      <c r="H2423">
        <v>12.12</v>
      </c>
      <c r="I2423" t="s">
        <v>7305</v>
      </c>
    </row>
    <row r="2424" spans="1:9" x14ac:dyDescent="0.35">
      <c r="A2424" t="s">
        <v>1920</v>
      </c>
      <c r="B2424">
        <v>4</v>
      </c>
      <c r="C2424" t="s">
        <v>88</v>
      </c>
      <c r="E2424" s="1">
        <v>45136</v>
      </c>
      <c r="F2424" t="s">
        <v>7293</v>
      </c>
      <c r="G2424" t="s">
        <v>7295</v>
      </c>
      <c r="H2424">
        <v>12.12</v>
      </c>
      <c r="I2424" t="s">
        <v>7305</v>
      </c>
    </row>
    <row r="2425" spans="1:9" x14ac:dyDescent="0.35">
      <c r="A2425" t="s">
        <v>1920</v>
      </c>
      <c r="B2425">
        <v>5</v>
      </c>
      <c r="C2425" t="s">
        <v>10</v>
      </c>
      <c r="E2425" s="1">
        <v>45136</v>
      </c>
      <c r="F2425" t="s">
        <v>7292</v>
      </c>
      <c r="G2425" t="s">
        <v>7297</v>
      </c>
      <c r="H2425">
        <v>15.45</v>
      </c>
      <c r="I2425" t="s">
        <v>7305</v>
      </c>
    </row>
    <row r="2426" spans="1:9" x14ac:dyDescent="0.35">
      <c r="A2426" t="s">
        <v>1921</v>
      </c>
      <c r="B2426">
        <v>1</v>
      </c>
      <c r="C2426" t="s">
        <v>23</v>
      </c>
      <c r="D2426" t="s">
        <v>1922</v>
      </c>
      <c r="E2426" s="1">
        <v>45136</v>
      </c>
      <c r="F2426" t="s">
        <v>7293</v>
      </c>
      <c r="G2426" t="s">
        <v>7297</v>
      </c>
      <c r="H2426">
        <v>15.15</v>
      </c>
      <c r="I2426" t="s">
        <v>7306</v>
      </c>
    </row>
    <row r="2427" spans="1:9" x14ac:dyDescent="0.35">
      <c r="A2427" t="s">
        <v>1923</v>
      </c>
      <c r="B2427">
        <v>1</v>
      </c>
      <c r="C2427" t="s">
        <v>13</v>
      </c>
      <c r="E2427" s="1">
        <v>45136</v>
      </c>
      <c r="F2427" t="s">
        <v>7292</v>
      </c>
      <c r="G2427" t="s">
        <v>7295</v>
      </c>
      <c r="H2427">
        <v>12.36</v>
      </c>
      <c r="I2427" t="s">
        <v>7305</v>
      </c>
    </row>
    <row r="2428" spans="1:9" x14ac:dyDescent="0.35">
      <c r="A2428" t="s">
        <v>1924</v>
      </c>
      <c r="B2428">
        <v>1</v>
      </c>
      <c r="C2428" t="s">
        <v>108</v>
      </c>
      <c r="D2428" t="s">
        <v>1925</v>
      </c>
      <c r="E2428" s="1">
        <v>45136</v>
      </c>
      <c r="F2428" t="s">
        <v>7292</v>
      </c>
      <c r="G2428" t="s">
        <v>7298</v>
      </c>
      <c r="H2428">
        <v>28.84</v>
      </c>
      <c r="I2428" t="s">
        <v>7310</v>
      </c>
    </row>
    <row r="2429" spans="1:9" x14ac:dyDescent="0.35">
      <c r="A2429" t="s">
        <v>1924</v>
      </c>
      <c r="B2429">
        <v>2</v>
      </c>
      <c r="C2429" t="s">
        <v>18</v>
      </c>
      <c r="D2429" t="s">
        <v>1925</v>
      </c>
      <c r="E2429" s="1">
        <v>45136</v>
      </c>
      <c r="F2429" t="s">
        <v>7293</v>
      </c>
      <c r="G2429" t="s">
        <v>7296</v>
      </c>
      <c r="H2429">
        <v>35.35</v>
      </c>
      <c r="I2429" t="s">
        <v>7310</v>
      </c>
    </row>
    <row r="2430" spans="1:9" x14ac:dyDescent="0.35">
      <c r="A2430" t="s">
        <v>1924</v>
      </c>
      <c r="B2430">
        <v>3</v>
      </c>
      <c r="C2430" t="s">
        <v>15</v>
      </c>
      <c r="D2430" t="s">
        <v>1925</v>
      </c>
      <c r="E2430" s="1">
        <v>45136</v>
      </c>
      <c r="F2430" t="s">
        <v>7291</v>
      </c>
      <c r="G2430" t="s">
        <v>7295</v>
      </c>
      <c r="H2430">
        <v>11.4</v>
      </c>
      <c r="I2430" t="s">
        <v>7310</v>
      </c>
    </row>
    <row r="2431" spans="1:9" x14ac:dyDescent="0.35">
      <c r="A2431" t="s">
        <v>1924</v>
      </c>
      <c r="B2431">
        <v>4</v>
      </c>
      <c r="C2431" t="s">
        <v>34</v>
      </c>
      <c r="D2431" t="s">
        <v>1925</v>
      </c>
      <c r="E2431" s="1">
        <v>45136</v>
      </c>
      <c r="F2431" t="s">
        <v>7291</v>
      </c>
      <c r="G2431" t="s">
        <v>7297</v>
      </c>
      <c r="H2431">
        <v>14.25</v>
      </c>
      <c r="I2431" t="s">
        <v>7310</v>
      </c>
    </row>
    <row r="2432" spans="1:9" x14ac:dyDescent="0.35">
      <c r="A2432" t="s">
        <v>1926</v>
      </c>
      <c r="B2432">
        <v>1</v>
      </c>
      <c r="C2432" t="s">
        <v>13</v>
      </c>
      <c r="E2432" s="1">
        <v>45136</v>
      </c>
      <c r="F2432" t="s">
        <v>7292</v>
      </c>
      <c r="G2432" t="s">
        <v>7295</v>
      </c>
      <c r="H2432">
        <v>12.36</v>
      </c>
      <c r="I2432" t="s">
        <v>7306</v>
      </c>
    </row>
    <row r="2433" spans="1:9" x14ac:dyDescent="0.35">
      <c r="A2433" t="s">
        <v>1927</v>
      </c>
      <c r="B2433">
        <v>1</v>
      </c>
      <c r="C2433" t="s">
        <v>13</v>
      </c>
      <c r="E2433" s="1">
        <v>45136</v>
      </c>
      <c r="F2433" t="s">
        <v>7292</v>
      </c>
      <c r="G2433" t="s">
        <v>7295</v>
      </c>
      <c r="H2433">
        <v>12.36</v>
      </c>
      <c r="I2433" t="s">
        <v>7306</v>
      </c>
    </row>
    <row r="2434" spans="1:9" x14ac:dyDescent="0.35">
      <c r="A2434" t="s">
        <v>1928</v>
      </c>
      <c r="B2434">
        <v>1</v>
      </c>
      <c r="C2434" t="s">
        <v>88</v>
      </c>
      <c r="D2434" t="s">
        <v>1929</v>
      </c>
      <c r="E2434" s="1">
        <v>45136</v>
      </c>
      <c r="F2434" t="s">
        <v>7293</v>
      </c>
      <c r="G2434" t="s">
        <v>7295</v>
      </c>
      <c r="H2434">
        <v>12.12</v>
      </c>
      <c r="I2434" t="s">
        <v>7305</v>
      </c>
    </row>
    <row r="2435" spans="1:9" x14ac:dyDescent="0.35">
      <c r="A2435" t="s">
        <v>1928</v>
      </c>
      <c r="B2435">
        <v>2</v>
      </c>
      <c r="C2435" t="s">
        <v>15</v>
      </c>
      <c r="D2435" t="s">
        <v>1929</v>
      </c>
      <c r="E2435" s="1">
        <v>45136</v>
      </c>
      <c r="F2435" t="s">
        <v>7291</v>
      </c>
      <c r="G2435" t="s">
        <v>7295</v>
      </c>
      <c r="H2435">
        <v>11.4</v>
      </c>
      <c r="I2435" t="s">
        <v>7305</v>
      </c>
    </row>
    <row r="2436" spans="1:9" x14ac:dyDescent="0.35">
      <c r="A2436" t="s">
        <v>1928</v>
      </c>
      <c r="B2436">
        <v>3</v>
      </c>
      <c r="C2436" t="s">
        <v>8</v>
      </c>
      <c r="D2436" t="s">
        <v>1929</v>
      </c>
      <c r="E2436" s="1">
        <v>45136</v>
      </c>
      <c r="F2436" t="s">
        <v>7291</v>
      </c>
      <c r="G2436" t="s">
        <v>7296</v>
      </c>
      <c r="H2436">
        <v>33.25</v>
      </c>
      <c r="I2436" t="s">
        <v>7305</v>
      </c>
    </row>
    <row r="2437" spans="1:9" x14ac:dyDescent="0.35">
      <c r="A2437" t="s">
        <v>1928</v>
      </c>
      <c r="B2437">
        <v>4</v>
      </c>
      <c r="C2437" t="s">
        <v>27</v>
      </c>
      <c r="D2437" t="s">
        <v>1929</v>
      </c>
      <c r="E2437" s="1">
        <v>45136</v>
      </c>
      <c r="F2437" t="s">
        <v>7291</v>
      </c>
      <c r="G2437" t="s">
        <v>7298</v>
      </c>
      <c r="H2437">
        <v>26.6</v>
      </c>
      <c r="I2437" t="s">
        <v>7305</v>
      </c>
    </row>
    <row r="2438" spans="1:9" x14ac:dyDescent="0.35">
      <c r="A2438" t="s">
        <v>1928</v>
      </c>
      <c r="B2438">
        <v>5</v>
      </c>
      <c r="C2438" t="s">
        <v>15</v>
      </c>
      <c r="D2438" t="s">
        <v>1929</v>
      </c>
      <c r="E2438" s="1">
        <v>45136</v>
      </c>
      <c r="F2438" t="s">
        <v>7291</v>
      </c>
      <c r="G2438" t="s">
        <v>7295</v>
      </c>
      <c r="H2438">
        <v>11.4</v>
      </c>
      <c r="I2438" t="s">
        <v>7305</v>
      </c>
    </row>
    <row r="2439" spans="1:9" x14ac:dyDescent="0.35">
      <c r="A2439" t="s">
        <v>1930</v>
      </c>
      <c r="B2439">
        <v>1</v>
      </c>
      <c r="C2439" t="s">
        <v>40</v>
      </c>
      <c r="E2439" s="1">
        <v>45136</v>
      </c>
      <c r="F2439" t="s">
        <v>7292</v>
      </c>
      <c r="G2439" t="s">
        <v>7295</v>
      </c>
      <c r="H2439">
        <v>12.36</v>
      </c>
      <c r="I2439" t="s">
        <v>7306</v>
      </c>
    </row>
    <row r="2440" spans="1:9" x14ac:dyDescent="0.35">
      <c r="A2440" t="s">
        <v>1930</v>
      </c>
      <c r="B2440">
        <v>2</v>
      </c>
      <c r="C2440" t="s">
        <v>12</v>
      </c>
      <c r="E2440" s="1">
        <v>45136</v>
      </c>
      <c r="F2440" t="s">
        <v>7293</v>
      </c>
      <c r="G2440" t="s">
        <v>7295</v>
      </c>
      <c r="H2440">
        <v>12.12</v>
      </c>
      <c r="I2440" t="s">
        <v>7306</v>
      </c>
    </row>
    <row r="2441" spans="1:9" x14ac:dyDescent="0.35">
      <c r="A2441" t="s">
        <v>1930</v>
      </c>
      <c r="B2441">
        <v>3</v>
      </c>
      <c r="C2441" t="s">
        <v>12</v>
      </c>
      <c r="E2441" s="1">
        <v>45136</v>
      </c>
      <c r="F2441" t="s">
        <v>7293</v>
      </c>
      <c r="G2441" t="s">
        <v>7295</v>
      </c>
      <c r="H2441">
        <v>12.12</v>
      </c>
      <c r="I2441" t="s">
        <v>7306</v>
      </c>
    </row>
    <row r="2442" spans="1:9" x14ac:dyDescent="0.35">
      <c r="A2442" t="s">
        <v>1931</v>
      </c>
      <c r="B2442">
        <v>1</v>
      </c>
      <c r="C2442" t="s">
        <v>15</v>
      </c>
      <c r="D2442" t="s">
        <v>1932</v>
      </c>
      <c r="E2442" s="1">
        <v>45136</v>
      </c>
      <c r="F2442" t="s">
        <v>7291</v>
      </c>
      <c r="G2442" t="s">
        <v>7295</v>
      </c>
      <c r="H2442">
        <v>11.4</v>
      </c>
      <c r="I2442" t="s">
        <v>7306</v>
      </c>
    </row>
    <row r="2443" spans="1:9" x14ac:dyDescent="0.35">
      <c r="A2443" t="s">
        <v>1933</v>
      </c>
      <c r="B2443">
        <v>1</v>
      </c>
      <c r="C2443" t="s">
        <v>40</v>
      </c>
      <c r="E2443" s="1">
        <v>45136</v>
      </c>
      <c r="F2443" t="s">
        <v>7292</v>
      </c>
      <c r="G2443" t="s">
        <v>7295</v>
      </c>
      <c r="H2443">
        <v>12.36</v>
      </c>
      <c r="I2443" t="s">
        <v>7305</v>
      </c>
    </row>
    <row r="2444" spans="1:9" x14ac:dyDescent="0.35">
      <c r="A2444" t="s">
        <v>1933</v>
      </c>
      <c r="B2444">
        <v>2</v>
      </c>
      <c r="C2444" t="s">
        <v>6</v>
      </c>
      <c r="E2444" s="1">
        <v>45136</v>
      </c>
      <c r="F2444" t="s">
        <v>7291</v>
      </c>
      <c r="G2444" t="s">
        <v>7295</v>
      </c>
      <c r="H2444">
        <v>11.4</v>
      </c>
      <c r="I2444" t="s">
        <v>7305</v>
      </c>
    </row>
    <row r="2445" spans="1:9" x14ac:dyDescent="0.35">
      <c r="A2445" t="s">
        <v>1933</v>
      </c>
      <c r="B2445">
        <v>3</v>
      </c>
      <c r="C2445" t="s">
        <v>34</v>
      </c>
      <c r="E2445" s="1">
        <v>45136</v>
      </c>
      <c r="F2445" t="s">
        <v>7291</v>
      </c>
      <c r="G2445" t="s">
        <v>7297</v>
      </c>
      <c r="H2445">
        <v>14.25</v>
      </c>
      <c r="I2445" t="s">
        <v>7305</v>
      </c>
    </row>
    <row r="2446" spans="1:9" x14ac:dyDescent="0.35">
      <c r="A2446" t="s">
        <v>1933</v>
      </c>
      <c r="B2446">
        <v>4</v>
      </c>
      <c r="C2446" t="s">
        <v>10</v>
      </c>
      <c r="E2446" s="1">
        <v>45136</v>
      </c>
      <c r="F2446" t="s">
        <v>7292</v>
      </c>
      <c r="G2446" t="s">
        <v>7297</v>
      </c>
      <c r="H2446">
        <v>15.45</v>
      </c>
      <c r="I2446" t="s">
        <v>7305</v>
      </c>
    </row>
    <row r="2447" spans="1:9" x14ac:dyDescent="0.35">
      <c r="A2447" t="s">
        <v>1933</v>
      </c>
      <c r="B2447">
        <v>5</v>
      </c>
      <c r="C2447" t="s">
        <v>42</v>
      </c>
      <c r="E2447" s="1">
        <v>45136</v>
      </c>
      <c r="F2447" t="s">
        <v>7292</v>
      </c>
      <c r="G2447" t="s">
        <v>7295</v>
      </c>
      <c r="H2447">
        <v>12.36</v>
      </c>
      <c r="I2447" t="s">
        <v>7305</v>
      </c>
    </row>
    <row r="2448" spans="1:9" x14ac:dyDescent="0.35">
      <c r="A2448" t="s">
        <v>1934</v>
      </c>
      <c r="B2448">
        <v>1</v>
      </c>
      <c r="C2448" t="s">
        <v>8</v>
      </c>
      <c r="E2448" s="1">
        <v>45136</v>
      </c>
      <c r="F2448" t="s">
        <v>7291</v>
      </c>
      <c r="G2448" t="s">
        <v>7296</v>
      </c>
      <c r="H2448">
        <v>33.25</v>
      </c>
      <c r="I2448" t="s">
        <v>7303</v>
      </c>
    </row>
    <row r="2449" spans="1:9" x14ac:dyDescent="0.35">
      <c r="A2449" t="s">
        <v>1934</v>
      </c>
      <c r="B2449">
        <v>2</v>
      </c>
      <c r="C2449" t="s">
        <v>34</v>
      </c>
      <c r="E2449" s="1">
        <v>45136</v>
      </c>
      <c r="F2449" t="s">
        <v>7291</v>
      </c>
      <c r="G2449" t="s">
        <v>7297</v>
      </c>
      <c r="H2449">
        <v>14.25</v>
      </c>
      <c r="I2449" t="s">
        <v>7303</v>
      </c>
    </row>
    <row r="2450" spans="1:9" x14ac:dyDescent="0.35">
      <c r="A2450" t="s">
        <v>1935</v>
      </c>
      <c r="B2450">
        <v>1</v>
      </c>
      <c r="C2450" t="s">
        <v>13</v>
      </c>
      <c r="E2450" s="1">
        <v>45136</v>
      </c>
      <c r="F2450" t="s">
        <v>7292</v>
      </c>
      <c r="G2450" t="s">
        <v>7295</v>
      </c>
      <c r="H2450">
        <v>12.36</v>
      </c>
      <c r="I2450" t="s">
        <v>7311</v>
      </c>
    </row>
    <row r="2451" spans="1:9" x14ac:dyDescent="0.35">
      <c r="A2451" t="s">
        <v>1935</v>
      </c>
      <c r="B2451">
        <v>2</v>
      </c>
      <c r="C2451" t="s">
        <v>15</v>
      </c>
      <c r="E2451" s="1">
        <v>45136</v>
      </c>
      <c r="F2451" t="s">
        <v>7291</v>
      </c>
      <c r="G2451" t="s">
        <v>7295</v>
      </c>
      <c r="H2451">
        <v>11.4</v>
      </c>
      <c r="I2451" t="s">
        <v>7311</v>
      </c>
    </row>
    <row r="2452" spans="1:9" x14ac:dyDescent="0.35">
      <c r="A2452" t="s">
        <v>1935</v>
      </c>
      <c r="B2452">
        <v>3</v>
      </c>
      <c r="C2452" t="s">
        <v>23</v>
      </c>
      <c r="E2452" s="1">
        <v>45136</v>
      </c>
      <c r="F2452" t="s">
        <v>7293</v>
      </c>
      <c r="G2452" t="s">
        <v>7297</v>
      </c>
      <c r="H2452">
        <v>15.15</v>
      </c>
      <c r="I2452" t="s">
        <v>7311</v>
      </c>
    </row>
    <row r="2453" spans="1:9" x14ac:dyDescent="0.35">
      <c r="A2453" t="s">
        <v>1936</v>
      </c>
      <c r="B2453">
        <v>1</v>
      </c>
      <c r="C2453" t="s">
        <v>20</v>
      </c>
      <c r="E2453" s="1">
        <v>45136</v>
      </c>
      <c r="F2453" t="s">
        <v>7291</v>
      </c>
      <c r="G2453" t="s">
        <v>7295</v>
      </c>
      <c r="H2453">
        <v>11.4</v>
      </c>
      <c r="I2453" t="s">
        <v>7311</v>
      </c>
    </row>
    <row r="2454" spans="1:9" x14ac:dyDescent="0.35">
      <c r="A2454" t="s">
        <v>1937</v>
      </c>
      <c r="B2454">
        <v>1</v>
      </c>
      <c r="C2454" t="s">
        <v>12</v>
      </c>
      <c r="D2454" t="s">
        <v>1938</v>
      </c>
      <c r="E2454" s="1">
        <v>45136</v>
      </c>
      <c r="F2454" t="s">
        <v>7293</v>
      </c>
      <c r="G2454" t="s">
        <v>7295</v>
      </c>
      <c r="H2454">
        <v>12.12</v>
      </c>
      <c r="I2454" t="s">
        <v>7314</v>
      </c>
    </row>
    <row r="2455" spans="1:9" x14ac:dyDescent="0.35">
      <c r="A2455" t="s">
        <v>1937</v>
      </c>
      <c r="B2455">
        <v>2</v>
      </c>
      <c r="C2455" t="s">
        <v>18</v>
      </c>
      <c r="D2455" t="s">
        <v>1938</v>
      </c>
      <c r="E2455" s="1">
        <v>45136</v>
      </c>
      <c r="F2455" t="s">
        <v>7293</v>
      </c>
      <c r="G2455" t="s">
        <v>7296</v>
      </c>
      <c r="H2455">
        <v>35.35</v>
      </c>
      <c r="I2455" t="s">
        <v>7314</v>
      </c>
    </row>
    <row r="2456" spans="1:9" x14ac:dyDescent="0.35">
      <c r="A2456" t="s">
        <v>1937</v>
      </c>
      <c r="B2456">
        <v>3</v>
      </c>
      <c r="C2456" t="s">
        <v>53</v>
      </c>
      <c r="D2456" t="s">
        <v>1938</v>
      </c>
      <c r="E2456" s="1">
        <v>45136</v>
      </c>
      <c r="F2456" t="s">
        <v>7292</v>
      </c>
      <c r="G2456" t="s">
        <v>7298</v>
      </c>
      <c r="H2456">
        <v>28.84</v>
      </c>
      <c r="I2456" t="s">
        <v>7314</v>
      </c>
    </row>
    <row r="2457" spans="1:9" x14ac:dyDescent="0.35">
      <c r="A2457" t="s">
        <v>1937</v>
      </c>
      <c r="B2457">
        <v>4</v>
      </c>
      <c r="C2457" t="s">
        <v>88</v>
      </c>
      <c r="D2457" t="s">
        <v>1938</v>
      </c>
      <c r="E2457" s="1">
        <v>45136</v>
      </c>
      <c r="F2457" t="s">
        <v>7293</v>
      </c>
      <c r="G2457" t="s">
        <v>7295</v>
      </c>
      <c r="H2457">
        <v>12.12</v>
      </c>
      <c r="I2457" t="s">
        <v>7314</v>
      </c>
    </row>
    <row r="2458" spans="1:9" x14ac:dyDescent="0.35">
      <c r="A2458" t="s">
        <v>1937</v>
      </c>
      <c r="B2458">
        <v>5</v>
      </c>
      <c r="C2458" t="s">
        <v>88</v>
      </c>
      <c r="D2458" t="s">
        <v>1938</v>
      </c>
      <c r="E2458" s="1">
        <v>45136</v>
      </c>
      <c r="F2458" t="s">
        <v>7293</v>
      </c>
      <c r="G2458" t="s">
        <v>7295</v>
      </c>
      <c r="H2458">
        <v>12.12</v>
      </c>
      <c r="I2458" t="s">
        <v>7314</v>
      </c>
    </row>
    <row r="2459" spans="1:9" x14ac:dyDescent="0.35">
      <c r="A2459" t="s">
        <v>1939</v>
      </c>
      <c r="B2459">
        <v>1</v>
      </c>
      <c r="C2459" t="s">
        <v>32</v>
      </c>
      <c r="E2459" s="1">
        <v>45136</v>
      </c>
      <c r="F2459" t="s">
        <v>7292</v>
      </c>
      <c r="G2459" t="s">
        <v>7296</v>
      </c>
      <c r="H2459">
        <v>36.049999999999997</v>
      </c>
      <c r="I2459" t="s">
        <v>7306</v>
      </c>
    </row>
    <row r="2460" spans="1:9" x14ac:dyDescent="0.35">
      <c r="A2460" t="s">
        <v>1940</v>
      </c>
      <c r="B2460">
        <v>1</v>
      </c>
      <c r="C2460" t="s">
        <v>42</v>
      </c>
      <c r="D2460" t="s">
        <v>1941</v>
      </c>
      <c r="E2460" s="1">
        <v>45136</v>
      </c>
      <c r="F2460" t="s">
        <v>7292</v>
      </c>
      <c r="G2460" t="s">
        <v>7295</v>
      </c>
      <c r="H2460">
        <v>12.36</v>
      </c>
      <c r="I2460" t="s">
        <v>7349</v>
      </c>
    </row>
    <row r="2461" spans="1:9" x14ac:dyDescent="0.35">
      <c r="A2461" t="s">
        <v>1942</v>
      </c>
      <c r="B2461">
        <v>1</v>
      </c>
      <c r="C2461" t="s">
        <v>15</v>
      </c>
      <c r="E2461" s="1">
        <v>45136</v>
      </c>
      <c r="F2461" t="s">
        <v>7291</v>
      </c>
      <c r="G2461" t="s">
        <v>7295</v>
      </c>
      <c r="H2461">
        <v>11.4</v>
      </c>
      <c r="I2461" t="s">
        <v>7305</v>
      </c>
    </row>
    <row r="2462" spans="1:9" x14ac:dyDescent="0.35">
      <c r="A2462" t="s">
        <v>1942</v>
      </c>
      <c r="B2462">
        <v>2</v>
      </c>
      <c r="C2462" t="s">
        <v>15</v>
      </c>
      <c r="E2462" s="1">
        <v>45136</v>
      </c>
      <c r="F2462" t="s">
        <v>7291</v>
      </c>
      <c r="G2462" t="s">
        <v>7295</v>
      </c>
      <c r="H2462">
        <v>11.4</v>
      </c>
      <c r="I2462" t="s">
        <v>7305</v>
      </c>
    </row>
    <row r="2463" spans="1:9" x14ac:dyDescent="0.35">
      <c r="A2463" t="s">
        <v>1942</v>
      </c>
      <c r="B2463">
        <v>3</v>
      </c>
      <c r="C2463" t="s">
        <v>12</v>
      </c>
      <c r="E2463" s="1">
        <v>45136</v>
      </c>
      <c r="F2463" t="s">
        <v>7293</v>
      </c>
      <c r="G2463" t="s">
        <v>7295</v>
      </c>
      <c r="H2463">
        <v>12.12</v>
      </c>
      <c r="I2463" t="s">
        <v>7305</v>
      </c>
    </row>
    <row r="2464" spans="1:9" x14ac:dyDescent="0.35">
      <c r="A2464" t="s">
        <v>1943</v>
      </c>
      <c r="B2464">
        <v>1</v>
      </c>
      <c r="C2464" t="s">
        <v>40</v>
      </c>
      <c r="E2464" s="1">
        <v>45136</v>
      </c>
      <c r="F2464" t="s">
        <v>7292</v>
      </c>
      <c r="G2464" t="s">
        <v>7295</v>
      </c>
      <c r="H2464">
        <v>12.36</v>
      </c>
      <c r="I2464" t="s">
        <v>7305</v>
      </c>
    </row>
    <row r="2465" spans="1:9" x14ac:dyDescent="0.35">
      <c r="A2465" t="s">
        <v>1944</v>
      </c>
      <c r="B2465">
        <v>1</v>
      </c>
      <c r="C2465" t="s">
        <v>40</v>
      </c>
      <c r="D2465" t="s">
        <v>1945</v>
      </c>
      <c r="E2465" s="1">
        <v>45136</v>
      </c>
      <c r="F2465" t="s">
        <v>7292</v>
      </c>
      <c r="G2465" t="s">
        <v>7295</v>
      </c>
      <c r="H2465">
        <v>12.36</v>
      </c>
      <c r="I2465" t="s">
        <v>7305</v>
      </c>
    </row>
    <row r="2466" spans="1:9" x14ac:dyDescent="0.35">
      <c r="A2466" t="s">
        <v>1946</v>
      </c>
      <c r="B2466">
        <v>1</v>
      </c>
      <c r="C2466" t="s">
        <v>27</v>
      </c>
      <c r="D2466" t="s">
        <v>1947</v>
      </c>
      <c r="E2466" s="1">
        <v>45136</v>
      </c>
      <c r="F2466" t="s">
        <v>7291</v>
      </c>
      <c r="G2466" t="s">
        <v>7298</v>
      </c>
      <c r="H2466">
        <v>26.6</v>
      </c>
      <c r="I2466" t="s">
        <v>7306</v>
      </c>
    </row>
    <row r="2467" spans="1:9" x14ac:dyDescent="0.35">
      <c r="A2467" t="s">
        <v>1946</v>
      </c>
      <c r="B2467">
        <v>2</v>
      </c>
      <c r="C2467" t="s">
        <v>13</v>
      </c>
      <c r="D2467" t="s">
        <v>1947</v>
      </c>
      <c r="E2467" s="1">
        <v>45136</v>
      </c>
      <c r="F2467" t="s">
        <v>7292</v>
      </c>
      <c r="G2467" t="s">
        <v>7295</v>
      </c>
      <c r="H2467">
        <v>12.36</v>
      </c>
      <c r="I2467" t="s">
        <v>7306</v>
      </c>
    </row>
    <row r="2468" spans="1:9" x14ac:dyDescent="0.35">
      <c r="A2468" t="s">
        <v>1946</v>
      </c>
      <c r="B2468">
        <v>3</v>
      </c>
      <c r="C2468" t="s">
        <v>18</v>
      </c>
      <c r="D2468" t="s">
        <v>1947</v>
      </c>
      <c r="E2468" s="1">
        <v>45136</v>
      </c>
      <c r="F2468" t="s">
        <v>7293</v>
      </c>
      <c r="G2468" t="s">
        <v>7296</v>
      </c>
      <c r="H2468">
        <v>35.35</v>
      </c>
      <c r="I2468" t="s">
        <v>7306</v>
      </c>
    </row>
    <row r="2469" spans="1:9" x14ac:dyDescent="0.35">
      <c r="A2469" t="s">
        <v>1948</v>
      </c>
      <c r="B2469">
        <v>1</v>
      </c>
      <c r="C2469" t="s">
        <v>40</v>
      </c>
      <c r="D2469" t="s">
        <v>1949</v>
      </c>
      <c r="E2469" s="1">
        <v>45136</v>
      </c>
      <c r="F2469" t="s">
        <v>7292</v>
      </c>
      <c r="G2469" t="s">
        <v>7295</v>
      </c>
      <c r="H2469">
        <v>12.36</v>
      </c>
      <c r="I2469" t="s">
        <v>7306</v>
      </c>
    </row>
    <row r="2470" spans="1:9" x14ac:dyDescent="0.35">
      <c r="A2470" t="s">
        <v>1948</v>
      </c>
      <c r="B2470">
        <v>2</v>
      </c>
      <c r="C2470" t="s">
        <v>53</v>
      </c>
      <c r="D2470" t="s">
        <v>1949</v>
      </c>
      <c r="E2470" s="1">
        <v>45136</v>
      </c>
      <c r="F2470" t="s">
        <v>7292</v>
      </c>
      <c r="G2470" t="s">
        <v>7298</v>
      </c>
      <c r="H2470">
        <v>28.84</v>
      </c>
      <c r="I2470" t="s">
        <v>7306</v>
      </c>
    </row>
    <row r="2471" spans="1:9" x14ac:dyDescent="0.35">
      <c r="A2471" t="s">
        <v>1948</v>
      </c>
      <c r="B2471">
        <v>3</v>
      </c>
      <c r="C2471" t="s">
        <v>88</v>
      </c>
      <c r="D2471" t="s">
        <v>1949</v>
      </c>
      <c r="E2471" s="1">
        <v>45136</v>
      </c>
      <c r="F2471" t="s">
        <v>7293</v>
      </c>
      <c r="G2471" t="s">
        <v>7295</v>
      </c>
      <c r="H2471">
        <v>12.12</v>
      </c>
      <c r="I2471" t="s">
        <v>7306</v>
      </c>
    </row>
    <row r="2472" spans="1:9" x14ac:dyDescent="0.35">
      <c r="A2472" t="s">
        <v>1948</v>
      </c>
      <c r="B2472">
        <v>4</v>
      </c>
      <c r="C2472" t="s">
        <v>27</v>
      </c>
      <c r="D2472" t="s">
        <v>1949</v>
      </c>
      <c r="E2472" s="1">
        <v>45136</v>
      </c>
      <c r="F2472" t="s">
        <v>7291</v>
      </c>
      <c r="G2472" t="s">
        <v>7298</v>
      </c>
      <c r="H2472">
        <v>26.6</v>
      </c>
      <c r="I2472" t="s">
        <v>7306</v>
      </c>
    </row>
    <row r="2473" spans="1:9" x14ac:dyDescent="0.35">
      <c r="A2473" t="s">
        <v>1950</v>
      </c>
      <c r="B2473">
        <v>1</v>
      </c>
      <c r="C2473" t="s">
        <v>6</v>
      </c>
      <c r="D2473" t="s">
        <v>1951</v>
      </c>
      <c r="E2473" s="1">
        <v>45136</v>
      </c>
      <c r="F2473" t="s">
        <v>7291</v>
      </c>
      <c r="G2473" t="s">
        <v>7295</v>
      </c>
      <c r="H2473">
        <v>11.4</v>
      </c>
      <c r="I2473" t="s">
        <v>7305</v>
      </c>
    </row>
    <row r="2474" spans="1:9" x14ac:dyDescent="0.35">
      <c r="A2474" t="s">
        <v>1952</v>
      </c>
      <c r="B2474">
        <v>1</v>
      </c>
      <c r="C2474" t="s">
        <v>27</v>
      </c>
      <c r="E2474" s="1">
        <v>45136</v>
      </c>
      <c r="F2474" t="s">
        <v>7291</v>
      </c>
      <c r="G2474" t="s">
        <v>7298</v>
      </c>
      <c r="H2474">
        <v>26.6</v>
      </c>
      <c r="I2474" t="s">
        <v>7306</v>
      </c>
    </row>
    <row r="2475" spans="1:9" x14ac:dyDescent="0.35">
      <c r="A2475" t="s">
        <v>1953</v>
      </c>
      <c r="B2475">
        <v>1</v>
      </c>
      <c r="C2475" t="s">
        <v>6</v>
      </c>
      <c r="E2475" s="1">
        <v>45136</v>
      </c>
      <c r="F2475" t="s">
        <v>7291</v>
      </c>
      <c r="G2475" t="s">
        <v>7295</v>
      </c>
      <c r="H2475">
        <v>11.4</v>
      </c>
      <c r="I2475" t="s">
        <v>7306</v>
      </c>
    </row>
    <row r="2476" spans="1:9" x14ac:dyDescent="0.35">
      <c r="A2476" t="s">
        <v>1953</v>
      </c>
      <c r="B2476">
        <v>2</v>
      </c>
      <c r="C2476" t="s">
        <v>58</v>
      </c>
      <c r="E2476" s="1">
        <v>45136</v>
      </c>
      <c r="F2476" t="s">
        <v>7291</v>
      </c>
      <c r="G2476" t="s">
        <v>7298</v>
      </c>
      <c r="H2476">
        <v>26.6</v>
      </c>
      <c r="I2476" t="s">
        <v>7306</v>
      </c>
    </row>
    <row r="2477" spans="1:9" x14ac:dyDescent="0.35">
      <c r="A2477" t="s">
        <v>1953</v>
      </c>
      <c r="B2477">
        <v>3</v>
      </c>
      <c r="C2477" t="s">
        <v>40</v>
      </c>
      <c r="E2477" s="1">
        <v>45136</v>
      </c>
      <c r="F2477" t="s">
        <v>7292</v>
      </c>
      <c r="G2477" t="s">
        <v>7295</v>
      </c>
      <c r="H2477">
        <v>12.36</v>
      </c>
      <c r="I2477" t="s">
        <v>7306</v>
      </c>
    </row>
    <row r="2478" spans="1:9" x14ac:dyDescent="0.35">
      <c r="A2478" t="s">
        <v>1954</v>
      </c>
      <c r="B2478">
        <v>1</v>
      </c>
      <c r="C2478" t="s">
        <v>7</v>
      </c>
      <c r="E2478" s="1">
        <v>45137</v>
      </c>
      <c r="F2478" t="s">
        <v>7293</v>
      </c>
      <c r="G2478" t="s">
        <v>7295</v>
      </c>
      <c r="H2478">
        <v>12.12</v>
      </c>
      <c r="I2478" t="s">
        <v>7311</v>
      </c>
    </row>
    <row r="2479" spans="1:9" x14ac:dyDescent="0.35">
      <c r="A2479" t="s">
        <v>1955</v>
      </c>
      <c r="B2479">
        <v>1</v>
      </c>
      <c r="C2479" t="s">
        <v>13</v>
      </c>
      <c r="D2479" t="s">
        <v>1956</v>
      </c>
      <c r="E2479" s="1">
        <v>45137</v>
      </c>
      <c r="F2479" t="s">
        <v>7292</v>
      </c>
      <c r="G2479" t="s">
        <v>7295</v>
      </c>
      <c r="H2479">
        <v>12.36</v>
      </c>
      <c r="I2479" t="s">
        <v>7305</v>
      </c>
    </row>
    <row r="2480" spans="1:9" x14ac:dyDescent="0.35">
      <c r="A2480" t="s">
        <v>1955</v>
      </c>
      <c r="B2480">
        <v>2</v>
      </c>
      <c r="C2480" t="s">
        <v>23</v>
      </c>
      <c r="D2480" t="s">
        <v>1956</v>
      </c>
      <c r="E2480" s="1">
        <v>45137</v>
      </c>
      <c r="F2480" t="s">
        <v>7293</v>
      </c>
      <c r="G2480" t="s">
        <v>7297</v>
      </c>
      <c r="H2480">
        <v>15.15</v>
      </c>
      <c r="I2480" t="s">
        <v>7305</v>
      </c>
    </row>
    <row r="2481" spans="1:9" x14ac:dyDescent="0.35">
      <c r="A2481" t="s">
        <v>1955</v>
      </c>
      <c r="B2481">
        <v>3</v>
      </c>
      <c r="C2481" t="s">
        <v>88</v>
      </c>
      <c r="D2481" t="s">
        <v>1956</v>
      </c>
      <c r="E2481" s="1">
        <v>45137</v>
      </c>
      <c r="F2481" t="s">
        <v>7293</v>
      </c>
      <c r="G2481" t="s">
        <v>7295</v>
      </c>
      <c r="H2481">
        <v>12.12</v>
      </c>
      <c r="I2481" t="s">
        <v>7305</v>
      </c>
    </row>
    <row r="2482" spans="1:9" x14ac:dyDescent="0.35">
      <c r="A2482" t="s">
        <v>1957</v>
      </c>
      <c r="B2482">
        <v>1</v>
      </c>
      <c r="C2482" t="s">
        <v>40</v>
      </c>
      <c r="E2482" s="1">
        <v>45137</v>
      </c>
      <c r="F2482" t="s">
        <v>7292</v>
      </c>
      <c r="G2482" t="s">
        <v>7295</v>
      </c>
      <c r="H2482">
        <v>12.36</v>
      </c>
      <c r="I2482" t="s">
        <v>7310</v>
      </c>
    </row>
    <row r="2483" spans="1:9" x14ac:dyDescent="0.35">
      <c r="A2483" t="s">
        <v>1958</v>
      </c>
      <c r="B2483">
        <v>1</v>
      </c>
      <c r="C2483" t="s">
        <v>32</v>
      </c>
      <c r="E2483" s="1">
        <v>45137</v>
      </c>
      <c r="F2483" t="s">
        <v>7292</v>
      </c>
      <c r="G2483" t="s">
        <v>7296</v>
      </c>
      <c r="H2483">
        <v>36.049999999999997</v>
      </c>
      <c r="I2483" t="s">
        <v>7303</v>
      </c>
    </row>
    <row r="2484" spans="1:9" x14ac:dyDescent="0.35">
      <c r="A2484" t="s">
        <v>1959</v>
      </c>
      <c r="B2484">
        <v>1</v>
      </c>
      <c r="C2484" t="s">
        <v>42</v>
      </c>
      <c r="D2484" t="s">
        <v>1960</v>
      </c>
      <c r="E2484" s="1">
        <v>45137</v>
      </c>
      <c r="F2484" t="s">
        <v>7292</v>
      </c>
      <c r="G2484" t="s">
        <v>7295</v>
      </c>
      <c r="H2484">
        <v>12.36</v>
      </c>
      <c r="I2484" t="s">
        <v>7305</v>
      </c>
    </row>
    <row r="2485" spans="1:9" x14ac:dyDescent="0.35">
      <c r="A2485" t="s">
        <v>1959</v>
      </c>
      <c r="B2485">
        <v>2</v>
      </c>
      <c r="C2485" t="s">
        <v>10</v>
      </c>
      <c r="D2485" t="s">
        <v>1960</v>
      </c>
      <c r="E2485" s="1">
        <v>45137</v>
      </c>
      <c r="F2485" t="s">
        <v>7292</v>
      </c>
      <c r="G2485" t="s">
        <v>7297</v>
      </c>
      <c r="H2485">
        <v>15.45</v>
      </c>
      <c r="I2485" t="s">
        <v>7305</v>
      </c>
    </row>
    <row r="2486" spans="1:9" x14ac:dyDescent="0.35">
      <c r="A2486" t="s">
        <v>1961</v>
      </c>
      <c r="B2486">
        <v>1</v>
      </c>
      <c r="C2486" t="s">
        <v>7</v>
      </c>
      <c r="E2486" s="1">
        <v>45137</v>
      </c>
      <c r="F2486" t="s">
        <v>7293</v>
      </c>
      <c r="G2486" t="s">
        <v>7295</v>
      </c>
      <c r="H2486">
        <v>12.12</v>
      </c>
      <c r="I2486" t="s">
        <v>7333</v>
      </c>
    </row>
    <row r="2487" spans="1:9" x14ac:dyDescent="0.35">
      <c r="A2487" t="s">
        <v>1962</v>
      </c>
      <c r="B2487">
        <v>1</v>
      </c>
      <c r="C2487" t="s">
        <v>15</v>
      </c>
      <c r="D2487" t="s">
        <v>1963</v>
      </c>
      <c r="E2487" s="1">
        <v>45137</v>
      </c>
      <c r="F2487" t="s">
        <v>7291</v>
      </c>
      <c r="G2487" t="s">
        <v>7295</v>
      </c>
      <c r="H2487">
        <v>11.4</v>
      </c>
      <c r="I2487" t="s">
        <v>7305</v>
      </c>
    </row>
    <row r="2488" spans="1:9" x14ac:dyDescent="0.35">
      <c r="A2488" t="s">
        <v>1964</v>
      </c>
      <c r="B2488">
        <v>1</v>
      </c>
      <c r="C2488" t="s">
        <v>34</v>
      </c>
      <c r="D2488" t="s">
        <v>1965</v>
      </c>
      <c r="E2488" s="1">
        <v>45137</v>
      </c>
      <c r="F2488" t="s">
        <v>7291</v>
      </c>
      <c r="G2488" t="s">
        <v>7297</v>
      </c>
      <c r="H2488">
        <v>14.25</v>
      </c>
      <c r="I2488" t="s">
        <v>7314</v>
      </c>
    </row>
    <row r="2489" spans="1:9" x14ac:dyDescent="0.35">
      <c r="A2489" t="s">
        <v>1966</v>
      </c>
      <c r="B2489">
        <v>1</v>
      </c>
      <c r="C2489" t="s">
        <v>12</v>
      </c>
      <c r="D2489" t="s">
        <v>1967</v>
      </c>
      <c r="E2489" s="1">
        <v>45137</v>
      </c>
      <c r="F2489" t="s">
        <v>7293</v>
      </c>
      <c r="G2489" t="s">
        <v>7295</v>
      </c>
      <c r="H2489">
        <v>12.12</v>
      </c>
      <c r="I2489" t="s">
        <v>7302</v>
      </c>
    </row>
    <row r="2490" spans="1:9" x14ac:dyDescent="0.35">
      <c r="A2490" t="s">
        <v>1968</v>
      </c>
      <c r="B2490">
        <v>1</v>
      </c>
      <c r="C2490" t="s">
        <v>12</v>
      </c>
      <c r="E2490" s="1">
        <v>45137</v>
      </c>
      <c r="F2490" t="s">
        <v>7293</v>
      </c>
      <c r="G2490" t="s">
        <v>7295</v>
      </c>
      <c r="H2490">
        <v>12.12</v>
      </c>
      <c r="I2490" t="s">
        <v>7303</v>
      </c>
    </row>
    <row r="2491" spans="1:9" x14ac:dyDescent="0.35">
      <c r="A2491" t="s">
        <v>1969</v>
      </c>
      <c r="B2491">
        <v>1</v>
      </c>
      <c r="C2491" t="s">
        <v>27</v>
      </c>
      <c r="D2491" t="s">
        <v>1970</v>
      </c>
      <c r="E2491" s="1">
        <v>45137</v>
      </c>
      <c r="F2491" t="s">
        <v>7291</v>
      </c>
      <c r="G2491" t="s">
        <v>7298</v>
      </c>
      <c r="H2491">
        <v>26.6</v>
      </c>
      <c r="I2491" t="s">
        <v>7306</v>
      </c>
    </row>
    <row r="2492" spans="1:9" x14ac:dyDescent="0.35">
      <c r="A2492" t="s">
        <v>1971</v>
      </c>
      <c r="B2492">
        <v>1</v>
      </c>
      <c r="C2492" t="s">
        <v>34</v>
      </c>
      <c r="E2492" s="1">
        <v>45137</v>
      </c>
      <c r="F2492" t="s">
        <v>7291</v>
      </c>
      <c r="G2492" t="s">
        <v>7297</v>
      </c>
      <c r="H2492">
        <v>14.25</v>
      </c>
      <c r="I2492" t="s">
        <v>7306</v>
      </c>
    </row>
    <row r="2493" spans="1:9" x14ac:dyDescent="0.35">
      <c r="A2493" t="s">
        <v>1972</v>
      </c>
      <c r="B2493">
        <v>1</v>
      </c>
      <c r="C2493" t="s">
        <v>58</v>
      </c>
      <c r="E2493" s="1">
        <v>45137</v>
      </c>
      <c r="F2493" t="s">
        <v>7291</v>
      </c>
      <c r="G2493" t="s">
        <v>7298</v>
      </c>
      <c r="H2493">
        <v>26.6</v>
      </c>
      <c r="I2493" t="s">
        <v>7305</v>
      </c>
    </row>
    <row r="2494" spans="1:9" x14ac:dyDescent="0.35">
      <c r="A2494" t="s">
        <v>1973</v>
      </c>
      <c r="B2494">
        <v>1</v>
      </c>
      <c r="C2494" t="s">
        <v>6</v>
      </c>
      <c r="E2494" s="1">
        <v>45137</v>
      </c>
      <c r="F2494" t="s">
        <v>7291</v>
      </c>
      <c r="G2494" t="s">
        <v>7295</v>
      </c>
      <c r="H2494">
        <v>11.4</v>
      </c>
      <c r="I2494" t="s">
        <v>7305</v>
      </c>
    </row>
    <row r="2495" spans="1:9" x14ac:dyDescent="0.35">
      <c r="A2495" t="s">
        <v>1973</v>
      </c>
      <c r="B2495">
        <v>2</v>
      </c>
      <c r="C2495" t="s">
        <v>27</v>
      </c>
      <c r="E2495" s="1">
        <v>45137</v>
      </c>
      <c r="F2495" t="s">
        <v>7291</v>
      </c>
      <c r="G2495" t="s">
        <v>7298</v>
      </c>
      <c r="H2495">
        <v>26.6</v>
      </c>
      <c r="I2495" t="s">
        <v>7305</v>
      </c>
    </row>
    <row r="2496" spans="1:9" x14ac:dyDescent="0.35">
      <c r="A2496" t="s">
        <v>1973</v>
      </c>
      <c r="B2496">
        <v>3</v>
      </c>
      <c r="C2496" t="s">
        <v>190</v>
      </c>
      <c r="E2496" s="1">
        <v>45137</v>
      </c>
      <c r="F2496" t="s">
        <v>7293</v>
      </c>
      <c r="G2496" t="s">
        <v>7298</v>
      </c>
      <c r="H2496">
        <v>28.28</v>
      </c>
      <c r="I2496" t="s">
        <v>7305</v>
      </c>
    </row>
    <row r="2497" spans="1:9" x14ac:dyDescent="0.35">
      <c r="A2497" t="s">
        <v>1973</v>
      </c>
      <c r="B2497">
        <v>4</v>
      </c>
      <c r="C2497" t="s">
        <v>20</v>
      </c>
      <c r="E2497" s="1">
        <v>45137</v>
      </c>
      <c r="F2497" t="s">
        <v>7291</v>
      </c>
      <c r="G2497" t="s">
        <v>7295</v>
      </c>
      <c r="H2497">
        <v>11.4</v>
      </c>
      <c r="I2497" t="s">
        <v>7305</v>
      </c>
    </row>
    <row r="2498" spans="1:9" x14ac:dyDescent="0.35">
      <c r="A2498" t="s">
        <v>1973</v>
      </c>
      <c r="B2498">
        <v>5</v>
      </c>
      <c r="C2498" t="s">
        <v>88</v>
      </c>
      <c r="E2498" s="1">
        <v>45137</v>
      </c>
      <c r="F2498" t="s">
        <v>7293</v>
      </c>
      <c r="G2498" t="s">
        <v>7295</v>
      </c>
      <c r="H2498">
        <v>12.12</v>
      </c>
      <c r="I2498" t="s">
        <v>7305</v>
      </c>
    </row>
    <row r="2499" spans="1:9" x14ac:dyDescent="0.35">
      <c r="A2499" t="s">
        <v>1974</v>
      </c>
      <c r="B2499">
        <v>1</v>
      </c>
      <c r="C2499" t="s">
        <v>22</v>
      </c>
      <c r="D2499" t="s">
        <v>1975</v>
      </c>
      <c r="E2499" s="1">
        <v>45137</v>
      </c>
      <c r="F2499" t="s">
        <v>7293</v>
      </c>
      <c r="G2499" t="s">
        <v>7298</v>
      </c>
      <c r="H2499">
        <v>28.28</v>
      </c>
      <c r="I2499" t="s">
        <v>7305</v>
      </c>
    </row>
    <row r="2500" spans="1:9" x14ac:dyDescent="0.35">
      <c r="A2500" t="s">
        <v>1976</v>
      </c>
      <c r="B2500">
        <v>1</v>
      </c>
      <c r="C2500" t="s">
        <v>40</v>
      </c>
      <c r="E2500" s="1">
        <v>45137</v>
      </c>
      <c r="F2500" t="s">
        <v>7292</v>
      </c>
      <c r="G2500" t="s">
        <v>7295</v>
      </c>
      <c r="H2500">
        <v>12.36</v>
      </c>
      <c r="I2500" t="s">
        <v>7311</v>
      </c>
    </row>
    <row r="2501" spans="1:9" x14ac:dyDescent="0.35">
      <c r="A2501" t="s">
        <v>1977</v>
      </c>
      <c r="B2501">
        <v>1</v>
      </c>
      <c r="C2501" t="s">
        <v>10</v>
      </c>
      <c r="D2501" t="s">
        <v>1978</v>
      </c>
      <c r="E2501" s="1">
        <v>45137</v>
      </c>
      <c r="F2501" t="s">
        <v>7292</v>
      </c>
      <c r="G2501" t="s">
        <v>7297</v>
      </c>
      <c r="H2501">
        <v>15.45</v>
      </c>
      <c r="I2501" t="s">
        <v>7303</v>
      </c>
    </row>
    <row r="2502" spans="1:9" x14ac:dyDescent="0.35">
      <c r="A2502" t="s">
        <v>1979</v>
      </c>
      <c r="B2502">
        <v>1</v>
      </c>
      <c r="C2502" t="s">
        <v>34</v>
      </c>
      <c r="D2502" t="s">
        <v>1980</v>
      </c>
      <c r="E2502" s="1">
        <v>45137</v>
      </c>
      <c r="F2502" t="s">
        <v>7291</v>
      </c>
      <c r="G2502" t="s">
        <v>7297</v>
      </c>
      <c r="H2502">
        <v>14.25</v>
      </c>
      <c r="I2502" t="s">
        <v>7305</v>
      </c>
    </row>
    <row r="2503" spans="1:9" x14ac:dyDescent="0.35">
      <c r="A2503" t="s">
        <v>1981</v>
      </c>
      <c r="B2503">
        <v>1</v>
      </c>
      <c r="C2503" t="s">
        <v>20</v>
      </c>
      <c r="E2503" s="1">
        <v>45137</v>
      </c>
      <c r="F2503" t="s">
        <v>7291</v>
      </c>
      <c r="G2503" t="s">
        <v>7295</v>
      </c>
      <c r="H2503">
        <v>11.4</v>
      </c>
      <c r="I2503" t="s">
        <v>7302</v>
      </c>
    </row>
    <row r="2504" spans="1:9" x14ac:dyDescent="0.35">
      <c r="A2504" t="s">
        <v>1981</v>
      </c>
      <c r="B2504">
        <v>2</v>
      </c>
      <c r="C2504" t="s">
        <v>40</v>
      </c>
      <c r="E2504" s="1">
        <v>45137</v>
      </c>
      <c r="F2504" t="s">
        <v>7292</v>
      </c>
      <c r="G2504" t="s">
        <v>7295</v>
      </c>
      <c r="H2504">
        <v>12.36</v>
      </c>
      <c r="I2504" t="s">
        <v>7302</v>
      </c>
    </row>
    <row r="2505" spans="1:9" x14ac:dyDescent="0.35">
      <c r="A2505" t="s">
        <v>1982</v>
      </c>
      <c r="B2505">
        <v>1</v>
      </c>
      <c r="C2505" t="s">
        <v>34</v>
      </c>
      <c r="D2505" t="s">
        <v>1983</v>
      </c>
      <c r="E2505" s="1">
        <v>45137</v>
      </c>
      <c r="F2505" t="s">
        <v>7291</v>
      </c>
      <c r="G2505" t="s">
        <v>7297</v>
      </c>
      <c r="H2505">
        <v>14.25</v>
      </c>
      <c r="I2505" t="s">
        <v>7314</v>
      </c>
    </row>
    <row r="2506" spans="1:9" x14ac:dyDescent="0.35">
      <c r="A2506" t="s">
        <v>1982</v>
      </c>
      <c r="B2506">
        <v>2</v>
      </c>
      <c r="C2506" t="s">
        <v>34</v>
      </c>
      <c r="D2506" t="s">
        <v>1983</v>
      </c>
      <c r="E2506" s="1">
        <v>45137</v>
      </c>
      <c r="F2506" t="s">
        <v>7291</v>
      </c>
      <c r="G2506" t="s">
        <v>7297</v>
      </c>
      <c r="H2506">
        <v>14.25</v>
      </c>
      <c r="I2506" t="s">
        <v>7314</v>
      </c>
    </row>
    <row r="2507" spans="1:9" x14ac:dyDescent="0.35">
      <c r="A2507" t="s">
        <v>1984</v>
      </c>
      <c r="B2507">
        <v>1</v>
      </c>
      <c r="C2507" t="s">
        <v>8</v>
      </c>
      <c r="D2507" t="s">
        <v>1985</v>
      </c>
      <c r="E2507" s="1">
        <v>45137</v>
      </c>
      <c r="F2507" t="s">
        <v>7291</v>
      </c>
      <c r="G2507" t="s">
        <v>7296</v>
      </c>
      <c r="H2507">
        <v>33.25</v>
      </c>
      <c r="I2507" t="s">
        <v>7302</v>
      </c>
    </row>
    <row r="2508" spans="1:9" x14ac:dyDescent="0.35">
      <c r="A2508" t="s">
        <v>1986</v>
      </c>
      <c r="B2508">
        <v>1</v>
      </c>
      <c r="C2508" t="s">
        <v>146</v>
      </c>
      <c r="E2508" s="1">
        <v>45137</v>
      </c>
      <c r="F2508" t="s">
        <v>7292</v>
      </c>
      <c r="G2508" t="s">
        <v>7298</v>
      </c>
      <c r="H2508">
        <v>28.84</v>
      </c>
      <c r="I2508" t="s">
        <v>7305</v>
      </c>
    </row>
    <row r="2509" spans="1:9" x14ac:dyDescent="0.35">
      <c r="A2509" t="s">
        <v>1987</v>
      </c>
      <c r="B2509">
        <v>1</v>
      </c>
      <c r="C2509" t="s">
        <v>10</v>
      </c>
      <c r="E2509" s="1">
        <v>45137</v>
      </c>
      <c r="F2509" t="s">
        <v>7292</v>
      </c>
      <c r="G2509" t="s">
        <v>7297</v>
      </c>
      <c r="H2509">
        <v>15.45</v>
      </c>
      <c r="I2509" t="s">
        <v>7305</v>
      </c>
    </row>
    <row r="2510" spans="1:9" x14ac:dyDescent="0.35">
      <c r="A2510" t="s">
        <v>1987</v>
      </c>
      <c r="B2510">
        <v>2</v>
      </c>
      <c r="C2510" t="s">
        <v>40</v>
      </c>
      <c r="E2510" s="1">
        <v>45137</v>
      </c>
      <c r="F2510" t="s">
        <v>7292</v>
      </c>
      <c r="G2510" t="s">
        <v>7295</v>
      </c>
      <c r="H2510">
        <v>12.36</v>
      </c>
      <c r="I2510" t="s">
        <v>7305</v>
      </c>
    </row>
    <row r="2511" spans="1:9" x14ac:dyDescent="0.35">
      <c r="A2511" t="s">
        <v>1988</v>
      </c>
      <c r="B2511">
        <v>1</v>
      </c>
      <c r="C2511" t="s">
        <v>20</v>
      </c>
      <c r="E2511" s="1">
        <v>45137</v>
      </c>
      <c r="F2511" t="s">
        <v>7291</v>
      </c>
      <c r="G2511" t="s">
        <v>7295</v>
      </c>
      <c r="H2511">
        <v>11.4</v>
      </c>
      <c r="I2511" t="s">
        <v>7303</v>
      </c>
    </row>
    <row r="2512" spans="1:9" x14ac:dyDescent="0.35">
      <c r="A2512" t="s">
        <v>1989</v>
      </c>
      <c r="B2512">
        <v>1</v>
      </c>
      <c r="C2512" t="s">
        <v>12</v>
      </c>
      <c r="D2512" t="s">
        <v>1990</v>
      </c>
      <c r="E2512" s="1">
        <v>45137</v>
      </c>
      <c r="F2512" t="s">
        <v>7293</v>
      </c>
      <c r="G2512" t="s">
        <v>7295</v>
      </c>
      <c r="H2512">
        <v>12.12</v>
      </c>
      <c r="I2512" t="s">
        <v>7303</v>
      </c>
    </row>
    <row r="2513" spans="1:9" x14ac:dyDescent="0.35">
      <c r="A2513" t="s">
        <v>1989</v>
      </c>
      <c r="B2513">
        <v>2</v>
      </c>
      <c r="C2513" t="s">
        <v>40</v>
      </c>
      <c r="D2513" t="s">
        <v>1990</v>
      </c>
      <c r="E2513" s="1">
        <v>45137</v>
      </c>
      <c r="F2513" t="s">
        <v>7292</v>
      </c>
      <c r="G2513" t="s">
        <v>7295</v>
      </c>
      <c r="H2513">
        <v>12.36</v>
      </c>
      <c r="I2513" t="s">
        <v>7303</v>
      </c>
    </row>
    <row r="2514" spans="1:9" x14ac:dyDescent="0.35">
      <c r="A2514" t="s">
        <v>1989</v>
      </c>
      <c r="B2514">
        <v>3</v>
      </c>
      <c r="C2514" t="s">
        <v>40</v>
      </c>
      <c r="D2514" t="s">
        <v>1990</v>
      </c>
      <c r="E2514" s="1">
        <v>45137</v>
      </c>
      <c r="F2514" t="s">
        <v>7292</v>
      </c>
      <c r="G2514" t="s">
        <v>7295</v>
      </c>
      <c r="H2514">
        <v>12.36</v>
      </c>
      <c r="I2514" t="s">
        <v>7303</v>
      </c>
    </row>
    <row r="2515" spans="1:9" x14ac:dyDescent="0.35">
      <c r="A2515" t="s">
        <v>1991</v>
      </c>
      <c r="B2515">
        <v>1</v>
      </c>
      <c r="C2515" t="s">
        <v>12</v>
      </c>
      <c r="E2515" s="1">
        <v>45137</v>
      </c>
      <c r="F2515" t="s">
        <v>7293</v>
      </c>
      <c r="G2515" t="s">
        <v>7295</v>
      </c>
      <c r="H2515">
        <v>12.12</v>
      </c>
      <c r="I2515" t="s">
        <v>7308</v>
      </c>
    </row>
    <row r="2516" spans="1:9" x14ac:dyDescent="0.35">
      <c r="A2516" t="s">
        <v>1992</v>
      </c>
      <c r="B2516">
        <v>1</v>
      </c>
      <c r="C2516" t="s">
        <v>108</v>
      </c>
      <c r="E2516" s="1">
        <v>45137</v>
      </c>
      <c r="F2516" t="s">
        <v>7292</v>
      </c>
      <c r="G2516" t="s">
        <v>7298</v>
      </c>
      <c r="H2516">
        <v>28.84</v>
      </c>
      <c r="I2516" t="s">
        <v>7306</v>
      </c>
    </row>
    <row r="2517" spans="1:9" x14ac:dyDescent="0.35">
      <c r="A2517" t="s">
        <v>1993</v>
      </c>
      <c r="B2517">
        <v>1</v>
      </c>
      <c r="C2517" t="s">
        <v>27</v>
      </c>
      <c r="E2517" s="1">
        <v>45137</v>
      </c>
      <c r="F2517" t="s">
        <v>7291</v>
      </c>
      <c r="G2517" t="s">
        <v>7298</v>
      </c>
      <c r="H2517">
        <v>26.6</v>
      </c>
      <c r="I2517" t="s">
        <v>7306</v>
      </c>
    </row>
    <row r="2518" spans="1:9" x14ac:dyDescent="0.35">
      <c r="A2518" t="s">
        <v>1993</v>
      </c>
      <c r="B2518">
        <v>2</v>
      </c>
      <c r="C2518" t="s">
        <v>88</v>
      </c>
      <c r="E2518" s="1">
        <v>45137</v>
      </c>
      <c r="F2518" t="s">
        <v>7293</v>
      </c>
      <c r="G2518" t="s">
        <v>7295</v>
      </c>
      <c r="H2518">
        <v>12.12</v>
      </c>
      <c r="I2518" t="s">
        <v>7306</v>
      </c>
    </row>
    <row r="2519" spans="1:9" x14ac:dyDescent="0.35">
      <c r="A2519" t="s">
        <v>1993</v>
      </c>
      <c r="B2519">
        <v>3</v>
      </c>
      <c r="C2519" t="s">
        <v>15</v>
      </c>
      <c r="E2519" s="1">
        <v>45137</v>
      </c>
      <c r="F2519" t="s">
        <v>7291</v>
      </c>
      <c r="G2519" t="s">
        <v>7295</v>
      </c>
      <c r="H2519">
        <v>11.4</v>
      </c>
      <c r="I2519" t="s">
        <v>7306</v>
      </c>
    </row>
    <row r="2520" spans="1:9" x14ac:dyDescent="0.35">
      <c r="A2520" t="s">
        <v>1994</v>
      </c>
      <c r="B2520">
        <v>1</v>
      </c>
      <c r="C2520" t="s">
        <v>6</v>
      </c>
      <c r="E2520" s="1">
        <v>45137</v>
      </c>
      <c r="F2520" t="s">
        <v>7291</v>
      </c>
      <c r="G2520" t="s">
        <v>7295</v>
      </c>
      <c r="H2520">
        <v>11.4</v>
      </c>
      <c r="I2520" t="s">
        <v>7305</v>
      </c>
    </row>
    <row r="2521" spans="1:9" x14ac:dyDescent="0.35">
      <c r="A2521" t="s">
        <v>1995</v>
      </c>
      <c r="B2521">
        <v>1</v>
      </c>
      <c r="C2521" t="s">
        <v>7</v>
      </c>
      <c r="D2521" t="s">
        <v>1996</v>
      </c>
      <c r="E2521" s="1">
        <v>45137</v>
      </c>
      <c r="F2521" t="s">
        <v>7293</v>
      </c>
      <c r="G2521" t="s">
        <v>7295</v>
      </c>
      <c r="H2521">
        <v>12.12</v>
      </c>
      <c r="I2521" t="s">
        <v>7305</v>
      </c>
    </row>
    <row r="2522" spans="1:9" x14ac:dyDescent="0.35">
      <c r="A2522" t="s">
        <v>1997</v>
      </c>
      <c r="B2522">
        <v>1</v>
      </c>
      <c r="C2522" t="s">
        <v>15</v>
      </c>
      <c r="E2522" s="1">
        <v>45137</v>
      </c>
      <c r="F2522" t="s">
        <v>7291</v>
      </c>
      <c r="G2522" t="s">
        <v>7295</v>
      </c>
      <c r="H2522">
        <v>11.4</v>
      </c>
      <c r="I2522" t="s">
        <v>7310</v>
      </c>
    </row>
    <row r="2523" spans="1:9" x14ac:dyDescent="0.35">
      <c r="A2523" t="s">
        <v>1997</v>
      </c>
      <c r="B2523">
        <v>2</v>
      </c>
      <c r="C2523" t="s">
        <v>53</v>
      </c>
      <c r="E2523" s="1">
        <v>45137</v>
      </c>
      <c r="F2523" t="s">
        <v>7292</v>
      </c>
      <c r="G2523" t="s">
        <v>7298</v>
      </c>
      <c r="H2523">
        <v>28.84</v>
      </c>
      <c r="I2523" t="s">
        <v>7310</v>
      </c>
    </row>
    <row r="2524" spans="1:9" x14ac:dyDescent="0.35">
      <c r="A2524" t="s">
        <v>1997</v>
      </c>
      <c r="B2524">
        <v>3</v>
      </c>
      <c r="C2524" t="s">
        <v>15</v>
      </c>
      <c r="E2524" s="1">
        <v>45137</v>
      </c>
      <c r="F2524" t="s">
        <v>7291</v>
      </c>
      <c r="G2524" t="s">
        <v>7295</v>
      </c>
      <c r="H2524">
        <v>11.4</v>
      </c>
      <c r="I2524" t="s">
        <v>7310</v>
      </c>
    </row>
    <row r="2525" spans="1:9" x14ac:dyDescent="0.35">
      <c r="A2525" t="s">
        <v>1998</v>
      </c>
      <c r="B2525">
        <v>1</v>
      </c>
      <c r="C2525" t="s">
        <v>18</v>
      </c>
      <c r="D2525" t="s">
        <v>1999</v>
      </c>
      <c r="E2525" s="1">
        <v>45137</v>
      </c>
      <c r="F2525" t="s">
        <v>7293</v>
      </c>
      <c r="G2525" t="s">
        <v>7296</v>
      </c>
      <c r="H2525">
        <v>35.35</v>
      </c>
      <c r="I2525" t="s">
        <v>7314</v>
      </c>
    </row>
    <row r="2526" spans="1:9" x14ac:dyDescent="0.35">
      <c r="A2526" t="s">
        <v>2000</v>
      </c>
      <c r="B2526">
        <v>1</v>
      </c>
      <c r="C2526" t="s">
        <v>18</v>
      </c>
      <c r="E2526" s="1">
        <v>45137</v>
      </c>
      <c r="F2526" t="s">
        <v>7293</v>
      </c>
      <c r="G2526" t="s">
        <v>7296</v>
      </c>
      <c r="H2526">
        <v>35.35</v>
      </c>
      <c r="I2526" t="s">
        <v>7303</v>
      </c>
    </row>
    <row r="2527" spans="1:9" x14ac:dyDescent="0.35">
      <c r="A2527" t="s">
        <v>2000</v>
      </c>
      <c r="B2527">
        <v>2</v>
      </c>
      <c r="C2527" t="s">
        <v>7</v>
      </c>
      <c r="E2527" s="1">
        <v>45137</v>
      </c>
      <c r="F2527" t="s">
        <v>7293</v>
      </c>
      <c r="G2527" t="s">
        <v>7295</v>
      </c>
      <c r="H2527">
        <v>12.12</v>
      </c>
      <c r="I2527" t="s">
        <v>7303</v>
      </c>
    </row>
    <row r="2528" spans="1:9" x14ac:dyDescent="0.35">
      <c r="A2528" t="s">
        <v>2000</v>
      </c>
      <c r="B2528">
        <v>3</v>
      </c>
      <c r="C2528" t="s">
        <v>32</v>
      </c>
      <c r="E2528" s="1">
        <v>45137</v>
      </c>
      <c r="F2528" t="s">
        <v>7292</v>
      </c>
      <c r="G2528" t="s">
        <v>7296</v>
      </c>
      <c r="H2528">
        <v>36.049999999999997</v>
      </c>
      <c r="I2528" t="s">
        <v>7303</v>
      </c>
    </row>
    <row r="2529" spans="1:9" x14ac:dyDescent="0.35">
      <c r="A2529" t="s">
        <v>2001</v>
      </c>
      <c r="B2529">
        <v>1</v>
      </c>
      <c r="C2529" t="s">
        <v>34</v>
      </c>
      <c r="D2529" t="s">
        <v>2002</v>
      </c>
      <c r="E2529" s="1">
        <v>45137</v>
      </c>
      <c r="F2529" t="s">
        <v>7291</v>
      </c>
      <c r="G2529" t="s">
        <v>7297</v>
      </c>
      <c r="H2529">
        <v>14.25</v>
      </c>
      <c r="I2529" t="s">
        <v>7305</v>
      </c>
    </row>
    <row r="2530" spans="1:9" x14ac:dyDescent="0.35">
      <c r="A2530" t="s">
        <v>2003</v>
      </c>
      <c r="B2530">
        <v>1</v>
      </c>
      <c r="C2530" t="s">
        <v>6</v>
      </c>
      <c r="D2530" t="s">
        <v>2004</v>
      </c>
      <c r="E2530" s="1">
        <v>45137</v>
      </c>
      <c r="F2530" t="s">
        <v>7291</v>
      </c>
      <c r="G2530" t="s">
        <v>7295</v>
      </c>
      <c r="H2530">
        <v>11.4</v>
      </c>
      <c r="I2530" t="s">
        <v>7306</v>
      </c>
    </row>
    <row r="2531" spans="1:9" x14ac:dyDescent="0.35">
      <c r="A2531" t="s">
        <v>2005</v>
      </c>
      <c r="B2531">
        <v>1</v>
      </c>
      <c r="C2531" t="s">
        <v>6</v>
      </c>
      <c r="E2531" s="1">
        <v>45137</v>
      </c>
      <c r="F2531" t="s">
        <v>7291</v>
      </c>
      <c r="G2531" t="s">
        <v>7295</v>
      </c>
      <c r="H2531">
        <v>11.4</v>
      </c>
      <c r="I2531" t="s">
        <v>7305</v>
      </c>
    </row>
    <row r="2532" spans="1:9" x14ac:dyDescent="0.35">
      <c r="A2532" t="s">
        <v>2006</v>
      </c>
      <c r="B2532">
        <v>1</v>
      </c>
      <c r="C2532" t="s">
        <v>6</v>
      </c>
      <c r="D2532" t="s">
        <v>2007</v>
      </c>
      <c r="E2532" s="1">
        <v>45137</v>
      </c>
      <c r="F2532" t="s">
        <v>7291</v>
      </c>
      <c r="G2532" t="s">
        <v>7295</v>
      </c>
      <c r="H2532">
        <v>11.4</v>
      </c>
      <c r="I2532" t="s">
        <v>7311</v>
      </c>
    </row>
    <row r="2533" spans="1:9" x14ac:dyDescent="0.35">
      <c r="A2533" t="s">
        <v>2006</v>
      </c>
      <c r="B2533">
        <v>2</v>
      </c>
      <c r="C2533" t="s">
        <v>10</v>
      </c>
      <c r="D2533" t="s">
        <v>2007</v>
      </c>
      <c r="E2533" s="1">
        <v>45137</v>
      </c>
      <c r="F2533" t="s">
        <v>7292</v>
      </c>
      <c r="G2533" t="s">
        <v>7297</v>
      </c>
      <c r="H2533">
        <v>15.45</v>
      </c>
      <c r="I2533" t="s">
        <v>7311</v>
      </c>
    </row>
    <row r="2534" spans="1:9" x14ac:dyDescent="0.35">
      <c r="A2534" t="s">
        <v>2006</v>
      </c>
      <c r="B2534">
        <v>3</v>
      </c>
      <c r="C2534" t="s">
        <v>42</v>
      </c>
      <c r="D2534" t="s">
        <v>2007</v>
      </c>
      <c r="E2534" s="1">
        <v>45137</v>
      </c>
      <c r="F2534" t="s">
        <v>7292</v>
      </c>
      <c r="G2534" t="s">
        <v>7295</v>
      </c>
      <c r="H2534">
        <v>12.36</v>
      </c>
      <c r="I2534" t="s">
        <v>7311</v>
      </c>
    </row>
    <row r="2535" spans="1:9" x14ac:dyDescent="0.35">
      <c r="A2535" t="s">
        <v>2008</v>
      </c>
      <c r="B2535">
        <v>1</v>
      </c>
      <c r="C2535" t="s">
        <v>7</v>
      </c>
      <c r="E2535" s="1">
        <v>45137</v>
      </c>
      <c r="F2535" t="s">
        <v>7293</v>
      </c>
      <c r="G2535" t="s">
        <v>7295</v>
      </c>
      <c r="H2535">
        <v>12.12</v>
      </c>
      <c r="I2535" t="s">
        <v>7305</v>
      </c>
    </row>
    <row r="2536" spans="1:9" x14ac:dyDescent="0.35">
      <c r="A2536" t="s">
        <v>2009</v>
      </c>
      <c r="B2536">
        <v>1</v>
      </c>
      <c r="C2536" t="s">
        <v>12</v>
      </c>
      <c r="D2536" t="s">
        <v>2010</v>
      </c>
      <c r="E2536" s="1">
        <v>45137</v>
      </c>
      <c r="F2536" t="s">
        <v>7293</v>
      </c>
      <c r="G2536" t="s">
        <v>7295</v>
      </c>
      <c r="H2536">
        <v>12.12</v>
      </c>
      <c r="I2536" t="s">
        <v>7306</v>
      </c>
    </row>
    <row r="2537" spans="1:9" x14ac:dyDescent="0.35">
      <c r="A2537" t="s">
        <v>2011</v>
      </c>
      <c r="B2537">
        <v>1</v>
      </c>
      <c r="C2537" t="s">
        <v>49</v>
      </c>
      <c r="E2537" s="1">
        <v>45137</v>
      </c>
      <c r="F2537" t="s">
        <v>7293</v>
      </c>
      <c r="G2537" t="s">
        <v>7298</v>
      </c>
      <c r="H2537">
        <v>28.28</v>
      </c>
      <c r="I2537" t="s">
        <v>7306</v>
      </c>
    </row>
    <row r="2538" spans="1:9" x14ac:dyDescent="0.35">
      <c r="A2538" t="s">
        <v>2012</v>
      </c>
      <c r="B2538">
        <v>1</v>
      </c>
      <c r="C2538" t="s">
        <v>6</v>
      </c>
      <c r="E2538" s="1">
        <v>45137</v>
      </c>
      <c r="F2538" t="s">
        <v>7291</v>
      </c>
      <c r="G2538" t="s">
        <v>7295</v>
      </c>
      <c r="H2538">
        <v>11.4</v>
      </c>
      <c r="I2538" t="s">
        <v>7305</v>
      </c>
    </row>
    <row r="2539" spans="1:9" x14ac:dyDescent="0.35">
      <c r="A2539" t="s">
        <v>2012</v>
      </c>
      <c r="B2539">
        <v>2</v>
      </c>
      <c r="C2539" t="s">
        <v>6</v>
      </c>
      <c r="E2539" s="1">
        <v>45137</v>
      </c>
      <c r="F2539" t="s">
        <v>7291</v>
      </c>
      <c r="G2539" t="s">
        <v>7295</v>
      </c>
      <c r="H2539">
        <v>11.4</v>
      </c>
      <c r="I2539" t="s">
        <v>7305</v>
      </c>
    </row>
    <row r="2540" spans="1:9" x14ac:dyDescent="0.35">
      <c r="A2540" t="s">
        <v>2013</v>
      </c>
      <c r="B2540">
        <v>1</v>
      </c>
      <c r="C2540" t="s">
        <v>8</v>
      </c>
      <c r="E2540" s="1">
        <v>45137</v>
      </c>
      <c r="F2540" t="s">
        <v>7291</v>
      </c>
      <c r="G2540" t="s">
        <v>7296</v>
      </c>
      <c r="H2540">
        <v>33.25</v>
      </c>
      <c r="I2540" t="s">
        <v>7311</v>
      </c>
    </row>
    <row r="2541" spans="1:9" x14ac:dyDescent="0.35">
      <c r="A2541" t="s">
        <v>2013</v>
      </c>
      <c r="B2541">
        <v>2</v>
      </c>
      <c r="C2541" t="s">
        <v>40</v>
      </c>
      <c r="E2541" s="1">
        <v>45137</v>
      </c>
      <c r="F2541" t="s">
        <v>7292</v>
      </c>
      <c r="G2541" t="s">
        <v>7295</v>
      </c>
      <c r="H2541">
        <v>12.36</v>
      </c>
      <c r="I2541" t="s">
        <v>7311</v>
      </c>
    </row>
    <row r="2542" spans="1:9" x14ac:dyDescent="0.35">
      <c r="A2542" t="s">
        <v>2013</v>
      </c>
      <c r="B2542">
        <v>3</v>
      </c>
      <c r="C2542" t="s">
        <v>53</v>
      </c>
      <c r="E2542" s="1">
        <v>45137</v>
      </c>
      <c r="F2542" t="s">
        <v>7292</v>
      </c>
      <c r="G2542" t="s">
        <v>7298</v>
      </c>
      <c r="H2542">
        <v>28.84</v>
      </c>
      <c r="I2542" t="s">
        <v>7311</v>
      </c>
    </row>
    <row r="2543" spans="1:9" x14ac:dyDescent="0.35">
      <c r="A2543" t="s">
        <v>2014</v>
      </c>
      <c r="B2543">
        <v>1</v>
      </c>
      <c r="C2543" t="s">
        <v>88</v>
      </c>
      <c r="D2543" t="s">
        <v>2015</v>
      </c>
      <c r="E2543" s="1">
        <v>45137</v>
      </c>
      <c r="F2543" t="s">
        <v>7293</v>
      </c>
      <c r="G2543" t="s">
        <v>7295</v>
      </c>
      <c r="H2543">
        <v>12.12</v>
      </c>
      <c r="I2543" t="s">
        <v>7306</v>
      </c>
    </row>
    <row r="2544" spans="1:9" x14ac:dyDescent="0.35">
      <c r="A2544" t="s">
        <v>2014</v>
      </c>
      <c r="B2544">
        <v>2</v>
      </c>
      <c r="C2544" t="s">
        <v>7</v>
      </c>
      <c r="D2544" t="s">
        <v>2015</v>
      </c>
      <c r="E2544" s="1">
        <v>45137</v>
      </c>
      <c r="F2544" t="s">
        <v>7293</v>
      </c>
      <c r="G2544" t="s">
        <v>7295</v>
      </c>
      <c r="H2544">
        <v>12.12</v>
      </c>
      <c r="I2544" t="s">
        <v>7306</v>
      </c>
    </row>
    <row r="2545" spans="1:9" x14ac:dyDescent="0.35">
      <c r="A2545" t="s">
        <v>2014</v>
      </c>
      <c r="B2545">
        <v>3</v>
      </c>
      <c r="C2545" t="s">
        <v>32</v>
      </c>
      <c r="D2545" t="s">
        <v>2015</v>
      </c>
      <c r="E2545" s="1">
        <v>45137</v>
      </c>
      <c r="F2545" t="s">
        <v>7292</v>
      </c>
      <c r="G2545" t="s">
        <v>7296</v>
      </c>
      <c r="H2545">
        <v>36.049999999999997</v>
      </c>
      <c r="I2545" t="s">
        <v>7306</v>
      </c>
    </row>
    <row r="2546" spans="1:9" x14ac:dyDescent="0.35">
      <c r="A2546" t="s">
        <v>2016</v>
      </c>
      <c r="B2546">
        <v>1</v>
      </c>
      <c r="C2546" t="s">
        <v>12</v>
      </c>
      <c r="E2546" s="1">
        <v>45137</v>
      </c>
      <c r="F2546" t="s">
        <v>7293</v>
      </c>
      <c r="G2546" t="s">
        <v>7295</v>
      </c>
      <c r="H2546">
        <v>12.12</v>
      </c>
      <c r="I2546" t="s">
        <v>7306</v>
      </c>
    </row>
    <row r="2547" spans="1:9" x14ac:dyDescent="0.35">
      <c r="A2547" t="s">
        <v>2017</v>
      </c>
      <c r="B2547">
        <v>1</v>
      </c>
      <c r="C2547" t="s">
        <v>40</v>
      </c>
      <c r="D2547" t="s">
        <v>2018</v>
      </c>
      <c r="E2547" s="1">
        <v>45137</v>
      </c>
      <c r="F2547" t="s">
        <v>7292</v>
      </c>
      <c r="G2547" t="s">
        <v>7295</v>
      </c>
      <c r="H2547">
        <v>12.36</v>
      </c>
      <c r="I2547" t="s">
        <v>7305</v>
      </c>
    </row>
    <row r="2548" spans="1:9" x14ac:dyDescent="0.35">
      <c r="A2548" t="s">
        <v>2017</v>
      </c>
      <c r="B2548">
        <v>2</v>
      </c>
      <c r="C2548" t="s">
        <v>34</v>
      </c>
      <c r="D2548" t="s">
        <v>2018</v>
      </c>
      <c r="E2548" s="1">
        <v>45137</v>
      </c>
      <c r="F2548" t="s">
        <v>7291</v>
      </c>
      <c r="G2548" t="s">
        <v>7297</v>
      </c>
      <c r="H2548">
        <v>14.25</v>
      </c>
      <c r="I2548" t="s">
        <v>7305</v>
      </c>
    </row>
    <row r="2549" spans="1:9" x14ac:dyDescent="0.35">
      <c r="A2549" t="s">
        <v>2017</v>
      </c>
      <c r="B2549">
        <v>3</v>
      </c>
      <c r="C2549" t="s">
        <v>34</v>
      </c>
      <c r="D2549" t="s">
        <v>2018</v>
      </c>
      <c r="E2549" s="1">
        <v>45137</v>
      </c>
      <c r="F2549" t="s">
        <v>7291</v>
      </c>
      <c r="G2549" t="s">
        <v>7297</v>
      </c>
      <c r="H2549">
        <v>14.25</v>
      </c>
      <c r="I2549" t="s">
        <v>7305</v>
      </c>
    </row>
    <row r="2550" spans="1:9" x14ac:dyDescent="0.35">
      <c r="A2550" t="s">
        <v>2019</v>
      </c>
      <c r="B2550">
        <v>1</v>
      </c>
      <c r="C2550" t="s">
        <v>10</v>
      </c>
      <c r="E2550" s="1">
        <v>45137</v>
      </c>
      <c r="F2550" t="s">
        <v>7292</v>
      </c>
      <c r="G2550" t="s">
        <v>7297</v>
      </c>
      <c r="H2550">
        <v>15.45</v>
      </c>
      <c r="I2550" t="s">
        <v>7306</v>
      </c>
    </row>
    <row r="2551" spans="1:9" x14ac:dyDescent="0.35">
      <c r="A2551" t="s">
        <v>2019</v>
      </c>
      <c r="B2551">
        <v>2</v>
      </c>
      <c r="C2551" t="s">
        <v>27</v>
      </c>
      <c r="E2551" s="1">
        <v>45137</v>
      </c>
      <c r="F2551" t="s">
        <v>7291</v>
      </c>
      <c r="G2551" t="s">
        <v>7298</v>
      </c>
      <c r="H2551">
        <v>26.6</v>
      </c>
      <c r="I2551" t="s">
        <v>7306</v>
      </c>
    </row>
    <row r="2552" spans="1:9" x14ac:dyDescent="0.35">
      <c r="A2552" t="s">
        <v>2019</v>
      </c>
      <c r="B2552">
        <v>3</v>
      </c>
      <c r="C2552" t="s">
        <v>22</v>
      </c>
      <c r="E2552" s="1">
        <v>45137</v>
      </c>
      <c r="F2552" t="s">
        <v>7293</v>
      </c>
      <c r="G2552" t="s">
        <v>7298</v>
      </c>
      <c r="H2552">
        <v>28.28</v>
      </c>
      <c r="I2552" t="s">
        <v>7306</v>
      </c>
    </row>
    <row r="2553" spans="1:9" x14ac:dyDescent="0.35">
      <c r="A2553" t="s">
        <v>2019</v>
      </c>
      <c r="B2553">
        <v>4</v>
      </c>
      <c r="C2553" t="s">
        <v>34</v>
      </c>
      <c r="E2553" s="1">
        <v>45137</v>
      </c>
      <c r="F2553" t="s">
        <v>7291</v>
      </c>
      <c r="G2553" t="s">
        <v>7297</v>
      </c>
      <c r="H2553">
        <v>14.25</v>
      </c>
      <c r="I2553" t="s">
        <v>7306</v>
      </c>
    </row>
    <row r="2554" spans="1:9" x14ac:dyDescent="0.35">
      <c r="A2554" t="s">
        <v>2019</v>
      </c>
      <c r="B2554">
        <v>5</v>
      </c>
      <c r="C2554" t="s">
        <v>108</v>
      </c>
      <c r="E2554" s="1">
        <v>45137</v>
      </c>
      <c r="F2554" t="s">
        <v>7292</v>
      </c>
      <c r="G2554" t="s">
        <v>7298</v>
      </c>
      <c r="H2554">
        <v>28.84</v>
      </c>
      <c r="I2554" t="s">
        <v>7306</v>
      </c>
    </row>
    <row r="2555" spans="1:9" x14ac:dyDescent="0.35">
      <c r="A2555" t="s">
        <v>2020</v>
      </c>
      <c r="B2555">
        <v>1</v>
      </c>
      <c r="C2555" t="s">
        <v>6</v>
      </c>
      <c r="D2555" t="s">
        <v>2021</v>
      </c>
      <c r="E2555" s="1">
        <v>45137</v>
      </c>
      <c r="F2555" t="s">
        <v>7291</v>
      </c>
      <c r="G2555" t="s">
        <v>7295</v>
      </c>
      <c r="H2555">
        <v>11.4</v>
      </c>
      <c r="I2555" t="s">
        <v>7306</v>
      </c>
    </row>
    <row r="2556" spans="1:9" x14ac:dyDescent="0.35">
      <c r="A2556" t="s">
        <v>2022</v>
      </c>
      <c r="B2556">
        <v>1</v>
      </c>
      <c r="C2556" t="s">
        <v>40</v>
      </c>
      <c r="E2556" s="1">
        <v>45137</v>
      </c>
      <c r="F2556" t="s">
        <v>7292</v>
      </c>
      <c r="G2556" t="s">
        <v>7295</v>
      </c>
      <c r="H2556">
        <v>12.36</v>
      </c>
      <c r="I2556" t="s">
        <v>7342</v>
      </c>
    </row>
    <row r="2557" spans="1:9" x14ac:dyDescent="0.35">
      <c r="A2557" t="s">
        <v>2022</v>
      </c>
      <c r="B2557">
        <v>2</v>
      </c>
      <c r="C2557" t="s">
        <v>53</v>
      </c>
      <c r="E2557" s="1">
        <v>45137</v>
      </c>
      <c r="F2557" t="s">
        <v>7292</v>
      </c>
      <c r="G2557" t="s">
        <v>7298</v>
      </c>
      <c r="H2557">
        <v>28.84</v>
      </c>
      <c r="I2557" t="s">
        <v>7342</v>
      </c>
    </row>
    <row r="2558" spans="1:9" x14ac:dyDescent="0.35">
      <c r="A2558" t="s">
        <v>2022</v>
      </c>
      <c r="B2558">
        <v>3</v>
      </c>
      <c r="C2558" t="s">
        <v>10</v>
      </c>
      <c r="E2558" s="1">
        <v>45137</v>
      </c>
      <c r="F2558" t="s">
        <v>7292</v>
      </c>
      <c r="G2558" t="s">
        <v>7297</v>
      </c>
      <c r="H2558">
        <v>15.45</v>
      </c>
      <c r="I2558" t="s">
        <v>7342</v>
      </c>
    </row>
    <row r="2559" spans="1:9" x14ac:dyDescent="0.35">
      <c r="A2559" t="s">
        <v>2023</v>
      </c>
      <c r="B2559">
        <v>1</v>
      </c>
      <c r="C2559" t="s">
        <v>15</v>
      </c>
      <c r="D2559" t="s">
        <v>2024</v>
      </c>
      <c r="E2559" s="1">
        <v>45137</v>
      </c>
      <c r="F2559" t="s">
        <v>7291</v>
      </c>
      <c r="G2559" t="s">
        <v>7295</v>
      </c>
      <c r="H2559">
        <v>11.4</v>
      </c>
      <c r="I2559" t="s">
        <v>7306</v>
      </c>
    </row>
    <row r="2560" spans="1:9" x14ac:dyDescent="0.35">
      <c r="A2560" t="s">
        <v>2025</v>
      </c>
      <c r="B2560">
        <v>1</v>
      </c>
      <c r="C2560" t="s">
        <v>40</v>
      </c>
      <c r="E2560" s="1">
        <v>45137</v>
      </c>
      <c r="F2560" t="s">
        <v>7292</v>
      </c>
      <c r="G2560" t="s">
        <v>7295</v>
      </c>
      <c r="H2560">
        <v>12.36</v>
      </c>
      <c r="I2560" t="s">
        <v>7306</v>
      </c>
    </row>
    <row r="2561" spans="1:9" x14ac:dyDescent="0.35">
      <c r="A2561" t="s">
        <v>2026</v>
      </c>
      <c r="B2561">
        <v>1</v>
      </c>
      <c r="C2561" t="s">
        <v>20</v>
      </c>
      <c r="E2561" s="1">
        <v>45137</v>
      </c>
      <c r="F2561" t="s">
        <v>7291</v>
      </c>
      <c r="G2561" t="s">
        <v>7295</v>
      </c>
      <c r="H2561">
        <v>11.4</v>
      </c>
      <c r="I2561" t="s">
        <v>7305</v>
      </c>
    </row>
    <row r="2562" spans="1:9" x14ac:dyDescent="0.35">
      <c r="A2562" t="s">
        <v>2026</v>
      </c>
      <c r="B2562">
        <v>2</v>
      </c>
      <c r="C2562" t="s">
        <v>146</v>
      </c>
      <c r="E2562" s="1">
        <v>45137</v>
      </c>
      <c r="F2562" t="s">
        <v>7292</v>
      </c>
      <c r="G2562" t="s">
        <v>7298</v>
      </c>
      <c r="H2562">
        <v>28.84</v>
      </c>
      <c r="I2562" t="s">
        <v>7305</v>
      </c>
    </row>
    <row r="2563" spans="1:9" x14ac:dyDescent="0.35">
      <c r="A2563" t="s">
        <v>2027</v>
      </c>
      <c r="B2563">
        <v>1</v>
      </c>
      <c r="C2563" t="s">
        <v>22</v>
      </c>
      <c r="D2563" t="s">
        <v>2028</v>
      </c>
      <c r="E2563" s="1">
        <v>45137</v>
      </c>
      <c r="F2563" t="s">
        <v>7293</v>
      </c>
      <c r="G2563" t="s">
        <v>7298</v>
      </c>
      <c r="H2563">
        <v>28.28</v>
      </c>
      <c r="I2563" t="s">
        <v>7306</v>
      </c>
    </row>
    <row r="2564" spans="1:9" x14ac:dyDescent="0.35">
      <c r="A2564" t="s">
        <v>2029</v>
      </c>
      <c r="B2564">
        <v>1</v>
      </c>
      <c r="C2564" t="s">
        <v>42</v>
      </c>
      <c r="E2564" s="1">
        <v>45137</v>
      </c>
      <c r="F2564" t="s">
        <v>7292</v>
      </c>
      <c r="G2564" t="s">
        <v>7295</v>
      </c>
      <c r="H2564">
        <v>12.36</v>
      </c>
      <c r="I2564" t="s">
        <v>7314</v>
      </c>
    </row>
    <row r="2565" spans="1:9" x14ac:dyDescent="0.35">
      <c r="A2565" t="s">
        <v>2030</v>
      </c>
      <c r="B2565">
        <v>1</v>
      </c>
      <c r="C2565" t="s">
        <v>20</v>
      </c>
      <c r="E2565" s="1">
        <v>45137</v>
      </c>
      <c r="F2565" t="s">
        <v>7291</v>
      </c>
      <c r="G2565" t="s">
        <v>7295</v>
      </c>
      <c r="H2565">
        <v>11.4</v>
      </c>
      <c r="I2565" t="s">
        <v>7302</v>
      </c>
    </row>
    <row r="2566" spans="1:9" x14ac:dyDescent="0.35">
      <c r="A2566" t="s">
        <v>2030</v>
      </c>
      <c r="B2566">
        <v>2</v>
      </c>
      <c r="C2566" t="s">
        <v>88</v>
      </c>
      <c r="E2566" s="1">
        <v>45137</v>
      </c>
      <c r="F2566" t="s">
        <v>7293</v>
      </c>
      <c r="G2566" t="s">
        <v>7295</v>
      </c>
      <c r="H2566">
        <v>12.12</v>
      </c>
      <c r="I2566" t="s">
        <v>7302</v>
      </c>
    </row>
    <row r="2567" spans="1:9" x14ac:dyDescent="0.35">
      <c r="A2567" t="s">
        <v>2030</v>
      </c>
      <c r="B2567">
        <v>3</v>
      </c>
      <c r="C2567" t="s">
        <v>15</v>
      </c>
      <c r="E2567" s="1">
        <v>45137</v>
      </c>
      <c r="F2567" t="s">
        <v>7291</v>
      </c>
      <c r="G2567" t="s">
        <v>7295</v>
      </c>
      <c r="H2567">
        <v>11.4</v>
      </c>
      <c r="I2567" t="s">
        <v>7302</v>
      </c>
    </row>
    <row r="2568" spans="1:9" x14ac:dyDescent="0.35">
      <c r="A2568" t="s">
        <v>2031</v>
      </c>
      <c r="B2568">
        <v>1</v>
      </c>
      <c r="C2568" t="s">
        <v>8</v>
      </c>
      <c r="E2568" s="1">
        <v>45137</v>
      </c>
      <c r="F2568" t="s">
        <v>7291</v>
      </c>
      <c r="G2568" t="s">
        <v>7296</v>
      </c>
      <c r="H2568">
        <v>33.25</v>
      </c>
      <c r="I2568" t="s">
        <v>7305</v>
      </c>
    </row>
    <row r="2569" spans="1:9" x14ac:dyDescent="0.35">
      <c r="A2569" t="s">
        <v>2031</v>
      </c>
      <c r="B2569">
        <v>2</v>
      </c>
      <c r="C2569" t="s">
        <v>114</v>
      </c>
      <c r="E2569" s="1">
        <v>45137</v>
      </c>
      <c r="F2569" t="s">
        <v>7291</v>
      </c>
      <c r="G2569" t="s">
        <v>7298</v>
      </c>
      <c r="H2569">
        <v>26.6</v>
      </c>
      <c r="I2569" t="s">
        <v>7305</v>
      </c>
    </row>
    <row r="2570" spans="1:9" x14ac:dyDescent="0.35">
      <c r="A2570" t="s">
        <v>2032</v>
      </c>
      <c r="B2570">
        <v>1</v>
      </c>
      <c r="C2570" t="s">
        <v>190</v>
      </c>
      <c r="E2570" s="1">
        <v>45137</v>
      </c>
      <c r="F2570" t="s">
        <v>7293</v>
      </c>
      <c r="G2570" t="s">
        <v>7298</v>
      </c>
      <c r="H2570">
        <v>28.28</v>
      </c>
      <c r="I2570" t="s">
        <v>7306</v>
      </c>
    </row>
    <row r="2571" spans="1:9" x14ac:dyDescent="0.35">
      <c r="A2571" t="s">
        <v>2033</v>
      </c>
      <c r="B2571">
        <v>1</v>
      </c>
      <c r="C2571" t="s">
        <v>34</v>
      </c>
      <c r="E2571" s="1">
        <v>45137</v>
      </c>
      <c r="F2571" t="s">
        <v>7291</v>
      </c>
      <c r="G2571" t="s">
        <v>7297</v>
      </c>
      <c r="H2571">
        <v>14.25</v>
      </c>
      <c r="I2571" t="s">
        <v>7305</v>
      </c>
    </row>
    <row r="2572" spans="1:9" x14ac:dyDescent="0.35">
      <c r="A2572" t="s">
        <v>2033</v>
      </c>
      <c r="B2572">
        <v>2</v>
      </c>
      <c r="C2572" t="s">
        <v>13</v>
      </c>
      <c r="E2572" s="1">
        <v>45137</v>
      </c>
      <c r="F2572" t="s">
        <v>7292</v>
      </c>
      <c r="G2572" t="s">
        <v>7295</v>
      </c>
      <c r="H2572">
        <v>12.36</v>
      </c>
      <c r="I2572" t="s">
        <v>7305</v>
      </c>
    </row>
    <row r="2573" spans="1:9" x14ac:dyDescent="0.35">
      <c r="A2573" t="s">
        <v>2033</v>
      </c>
      <c r="B2573">
        <v>3</v>
      </c>
      <c r="C2573" t="s">
        <v>23</v>
      </c>
      <c r="E2573" s="1">
        <v>45137</v>
      </c>
      <c r="F2573" t="s">
        <v>7293</v>
      </c>
      <c r="G2573" t="s">
        <v>7297</v>
      </c>
      <c r="H2573">
        <v>15.15</v>
      </c>
      <c r="I2573" t="s">
        <v>7305</v>
      </c>
    </row>
    <row r="2574" spans="1:9" x14ac:dyDescent="0.35">
      <c r="A2574" t="s">
        <v>2034</v>
      </c>
      <c r="B2574">
        <v>1</v>
      </c>
      <c r="C2574" t="s">
        <v>23</v>
      </c>
      <c r="E2574" s="1">
        <v>45137</v>
      </c>
      <c r="F2574" t="s">
        <v>7293</v>
      </c>
      <c r="G2574" t="s">
        <v>7297</v>
      </c>
      <c r="H2574">
        <v>15.15</v>
      </c>
      <c r="I2574" t="s">
        <v>7305</v>
      </c>
    </row>
    <row r="2575" spans="1:9" x14ac:dyDescent="0.35">
      <c r="A2575" t="s">
        <v>2034</v>
      </c>
      <c r="B2575">
        <v>2</v>
      </c>
      <c r="C2575" t="s">
        <v>42</v>
      </c>
      <c r="E2575" s="1">
        <v>45137</v>
      </c>
      <c r="F2575" t="s">
        <v>7292</v>
      </c>
      <c r="G2575" t="s">
        <v>7295</v>
      </c>
      <c r="H2575">
        <v>12.36</v>
      </c>
      <c r="I2575" t="s">
        <v>7305</v>
      </c>
    </row>
    <row r="2576" spans="1:9" x14ac:dyDescent="0.35">
      <c r="A2576" t="s">
        <v>2034</v>
      </c>
      <c r="B2576">
        <v>3</v>
      </c>
      <c r="C2576" t="s">
        <v>114</v>
      </c>
      <c r="E2576" s="1">
        <v>45137</v>
      </c>
      <c r="F2576" t="s">
        <v>7291</v>
      </c>
      <c r="G2576" t="s">
        <v>7298</v>
      </c>
      <c r="H2576">
        <v>26.6</v>
      </c>
      <c r="I2576" t="s">
        <v>7305</v>
      </c>
    </row>
    <row r="2577" spans="1:9" x14ac:dyDescent="0.35">
      <c r="A2577" t="s">
        <v>2035</v>
      </c>
      <c r="B2577">
        <v>1</v>
      </c>
      <c r="C2577" t="s">
        <v>53</v>
      </c>
      <c r="E2577" s="1">
        <v>45137</v>
      </c>
      <c r="F2577" t="s">
        <v>7292</v>
      </c>
      <c r="G2577" t="s">
        <v>7298</v>
      </c>
      <c r="H2577">
        <v>28.84</v>
      </c>
      <c r="I2577" t="s">
        <v>7308</v>
      </c>
    </row>
    <row r="2578" spans="1:9" x14ac:dyDescent="0.35">
      <c r="A2578" t="s">
        <v>2035</v>
      </c>
      <c r="B2578">
        <v>2</v>
      </c>
      <c r="C2578" t="s">
        <v>18</v>
      </c>
      <c r="E2578" s="1">
        <v>45137</v>
      </c>
      <c r="F2578" t="s">
        <v>7293</v>
      </c>
      <c r="G2578" t="s">
        <v>7296</v>
      </c>
      <c r="H2578">
        <v>35.35</v>
      </c>
      <c r="I2578" t="s">
        <v>7308</v>
      </c>
    </row>
    <row r="2579" spans="1:9" x14ac:dyDescent="0.35">
      <c r="A2579" t="s">
        <v>2036</v>
      </c>
      <c r="B2579">
        <v>1</v>
      </c>
      <c r="C2579" t="s">
        <v>34</v>
      </c>
      <c r="D2579" t="s">
        <v>2037</v>
      </c>
      <c r="E2579" s="1">
        <v>45137</v>
      </c>
      <c r="F2579" t="s">
        <v>7291</v>
      </c>
      <c r="G2579" t="s">
        <v>7297</v>
      </c>
      <c r="H2579">
        <v>14.25</v>
      </c>
      <c r="I2579" t="s">
        <v>7302</v>
      </c>
    </row>
    <row r="2580" spans="1:9" x14ac:dyDescent="0.35">
      <c r="A2580" t="s">
        <v>2038</v>
      </c>
      <c r="B2580">
        <v>1</v>
      </c>
      <c r="C2580" t="s">
        <v>53</v>
      </c>
      <c r="D2580" t="s">
        <v>2039</v>
      </c>
      <c r="E2580" s="1">
        <v>45137</v>
      </c>
      <c r="F2580" t="s">
        <v>7292</v>
      </c>
      <c r="G2580" t="s">
        <v>7298</v>
      </c>
      <c r="H2580">
        <v>28.84</v>
      </c>
      <c r="I2580" t="s">
        <v>7306</v>
      </c>
    </row>
    <row r="2581" spans="1:9" x14ac:dyDescent="0.35">
      <c r="A2581" t="s">
        <v>2038</v>
      </c>
      <c r="B2581">
        <v>2</v>
      </c>
      <c r="C2581" t="s">
        <v>10</v>
      </c>
      <c r="D2581" t="s">
        <v>2039</v>
      </c>
      <c r="E2581" s="1">
        <v>45137</v>
      </c>
      <c r="F2581" t="s">
        <v>7292</v>
      </c>
      <c r="G2581" t="s">
        <v>7297</v>
      </c>
      <c r="H2581">
        <v>15.45</v>
      </c>
      <c r="I2581" t="s">
        <v>7306</v>
      </c>
    </row>
    <row r="2582" spans="1:9" x14ac:dyDescent="0.35">
      <c r="A2582" t="s">
        <v>2040</v>
      </c>
      <c r="B2582">
        <v>1</v>
      </c>
      <c r="C2582" t="s">
        <v>13</v>
      </c>
      <c r="E2582" s="1">
        <v>45137</v>
      </c>
      <c r="F2582" t="s">
        <v>7292</v>
      </c>
      <c r="G2582" t="s">
        <v>7295</v>
      </c>
      <c r="H2582">
        <v>12.36</v>
      </c>
      <c r="I2582" t="s">
        <v>7310</v>
      </c>
    </row>
    <row r="2583" spans="1:9" x14ac:dyDescent="0.35">
      <c r="A2583" t="s">
        <v>2040</v>
      </c>
      <c r="B2583">
        <v>2</v>
      </c>
      <c r="C2583" t="s">
        <v>108</v>
      </c>
      <c r="E2583" s="1">
        <v>45137</v>
      </c>
      <c r="F2583" t="s">
        <v>7292</v>
      </c>
      <c r="G2583" t="s">
        <v>7298</v>
      </c>
      <c r="H2583">
        <v>28.84</v>
      </c>
      <c r="I2583" t="s">
        <v>7310</v>
      </c>
    </row>
    <row r="2584" spans="1:9" x14ac:dyDescent="0.35">
      <c r="A2584" t="s">
        <v>2041</v>
      </c>
      <c r="B2584">
        <v>1</v>
      </c>
      <c r="C2584" t="s">
        <v>42</v>
      </c>
      <c r="D2584" t="s">
        <v>2042</v>
      </c>
      <c r="E2584" s="1">
        <v>45137</v>
      </c>
      <c r="F2584" t="s">
        <v>7292</v>
      </c>
      <c r="G2584" t="s">
        <v>7295</v>
      </c>
      <c r="H2584">
        <v>12.36</v>
      </c>
      <c r="I2584" t="s">
        <v>7311</v>
      </c>
    </row>
    <row r="2585" spans="1:9" x14ac:dyDescent="0.35">
      <c r="A2585" t="s">
        <v>2043</v>
      </c>
      <c r="B2585">
        <v>1</v>
      </c>
      <c r="C2585" t="s">
        <v>6</v>
      </c>
      <c r="E2585" s="1">
        <v>45137</v>
      </c>
      <c r="F2585" t="s">
        <v>7291</v>
      </c>
      <c r="G2585" t="s">
        <v>7295</v>
      </c>
      <c r="H2585">
        <v>11.4</v>
      </c>
      <c r="I2585" t="s">
        <v>7306</v>
      </c>
    </row>
    <row r="2586" spans="1:9" x14ac:dyDescent="0.35">
      <c r="A2586" t="s">
        <v>2044</v>
      </c>
      <c r="B2586">
        <v>1</v>
      </c>
      <c r="C2586" t="s">
        <v>8</v>
      </c>
      <c r="E2586" s="1">
        <v>45137</v>
      </c>
      <c r="F2586" t="s">
        <v>7291</v>
      </c>
      <c r="G2586" t="s">
        <v>7296</v>
      </c>
      <c r="H2586">
        <v>33.25</v>
      </c>
      <c r="I2586" t="s">
        <v>7302</v>
      </c>
    </row>
    <row r="2587" spans="1:9" x14ac:dyDescent="0.35">
      <c r="A2587" t="s">
        <v>2045</v>
      </c>
      <c r="B2587">
        <v>1</v>
      </c>
      <c r="C2587" t="s">
        <v>10</v>
      </c>
      <c r="E2587" s="1">
        <v>45137</v>
      </c>
      <c r="F2587" t="s">
        <v>7292</v>
      </c>
      <c r="G2587" t="s">
        <v>7297</v>
      </c>
      <c r="H2587">
        <v>15.45</v>
      </c>
      <c r="I2587" t="s">
        <v>7306</v>
      </c>
    </row>
    <row r="2588" spans="1:9" x14ac:dyDescent="0.35">
      <c r="A2588" t="s">
        <v>2046</v>
      </c>
      <c r="B2588">
        <v>1</v>
      </c>
      <c r="C2588" t="s">
        <v>53</v>
      </c>
      <c r="D2588" t="s">
        <v>2047</v>
      </c>
      <c r="E2588" s="1">
        <v>45137</v>
      </c>
      <c r="F2588" t="s">
        <v>7292</v>
      </c>
      <c r="G2588" t="s">
        <v>7298</v>
      </c>
      <c r="H2588">
        <v>28.84</v>
      </c>
      <c r="I2588" t="s">
        <v>7302</v>
      </c>
    </row>
    <row r="2589" spans="1:9" x14ac:dyDescent="0.35">
      <c r="A2589" t="s">
        <v>2046</v>
      </c>
      <c r="B2589">
        <v>2</v>
      </c>
      <c r="C2589" t="s">
        <v>12</v>
      </c>
      <c r="D2589" t="s">
        <v>2047</v>
      </c>
      <c r="E2589" s="1">
        <v>45137</v>
      </c>
      <c r="F2589" t="s">
        <v>7293</v>
      </c>
      <c r="G2589" t="s">
        <v>7295</v>
      </c>
      <c r="H2589">
        <v>12.12</v>
      </c>
      <c r="I2589" t="s">
        <v>7302</v>
      </c>
    </row>
    <row r="2590" spans="1:9" x14ac:dyDescent="0.35">
      <c r="A2590" t="s">
        <v>2046</v>
      </c>
      <c r="B2590">
        <v>3</v>
      </c>
      <c r="C2590" t="s">
        <v>34</v>
      </c>
      <c r="D2590" t="s">
        <v>2047</v>
      </c>
      <c r="E2590" s="1">
        <v>45137</v>
      </c>
      <c r="F2590" t="s">
        <v>7291</v>
      </c>
      <c r="G2590" t="s">
        <v>7297</v>
      </c>
      <c r="H2590">
        <v>14.25</v>
      </c>
      <c r="I2590" t="s">
        <v>7302</v>
      </c>
    </row>
    <row r="2591" spans="1:9" x14ac:dyDescent="0.35">
      <c r="A2591" t="s">
        <v>2048</v>
      </c>
      <c r="B2591">
        <v>1</v>
      </c>
      <c r="C2591" t="s">
        <v>20</v>
      </c>
      <c r="E2591" s="1">
        <v>45137</v>
      </c>
      <c r="F2591" t="s">
        <v>7291</v>
      </c>
      <c r="G2591" t="s">
        <v>7295</v>
      </c>
      <c r="H2591">
        <v>11.4</v>
      </c>
      <c r="I2591" t="s">
        <v>7302</v>
      </c>
    </row>
    <row r="2592" spans="1:9" x14ac:dyDescent="0.35">
      <c r="A2592" t="s">
        <v>2049</v>
      </c>
      <c r="B2592">
        <v>1</v>
      </c>
      <c r="C2592" t="s">
        <v>23</v>
      </c>
      <c r="E2592" s="1">
        <v>45137</v>
      </c>
      <c r="F2592" t="s">
        <v>7293</v>
      </c>
      <c r="G2592" t="s">
        <v>7297</v>
      </c>
      <c r="H2592">
        <v>15.15</v>
      </c>
      <c r="I2592" t="s">
        <v>7306</v>
      </c>
    </row>
    <row r="2593" spans="1:9" x14ac:dyDescent="0.35">
      <c r="A2593" t="s">
        <v>2049</v>
      </c>
      <c r="B2593">
        <v>2</v>
      </c>
      <c r="C2593" t="s">
        <v>8</v>
      </c>
      <c r="E2593" s="1">
        <v>45137</v>
      </c>
      <c r="F2593" t="s">
        <v>7291</v>
      </c>
      <c r="G2593" t="s">
        <v>7296</v>
      </c>
      <c r="H2593">
        <v>33.25</v>
      </c>
      <c r="I2593" t="s">
        <v>7306</v>
      </c>
    </row>
    <row r="2594" spans="1:9" x14ac:dyDescent="0.35">
      <c r="A2594" t="s">
        <v>2050</v>
      </c>
      <c r="B2594">
        <v>1</v>
      </c>
      <c r="C2594" t="s">
        <v>15</v>
      </c>
      <c r="D2594" t="s">
        <v>2051</v>
      </c>
      <c r="E2594" s="1">
        <v>45137</v>
      </c>
      <c r="F2594" t="s">
        <v>7291</v>
      </c>
      <c r="G2594" t="s">
        <v>7295</v>
      </c>
      <c r="H2594">
        <v>11.4</v>
      </c>
      <c r="I2594" t="s">
        <v>7306</v>
      </c>
    </row>
    <row r="2595" spans="1:9" x14ac:dyDescent="0.35">
      <c r="A2595" t="s">
        <v>2052</v>
      </c>
      <c r="B2595">
        <v>1</v>
      </c>
      <c r="C2595" t="s">
        <v>12</v>
      </c>
      <c r="D2595" t="s">
        <v>2053</v>
      </c>
      <c r="E2595" s="1">
        <v>45137</v>
      </c>
      <c r="F2595" t="s">
        <v>7293</v>
      </c>
      <c r="G2595" t="s">
        <v>7295</v>
      </c>
      <c r="H2595">
        <v>12.12</v>
      </c>
      <c r="I2595" t="s">
        <v>7305</v>
      </c>
    </row>
    <row r="2596" spans="1:9" x14ac:dyDescent="0.35">
      <c r="A2596" t="s">
        <v>2052</v>
      </c>
      <c r="B2596">
        <v>2</v>
      </c>
      <c r="C2596" t="s">
        <v>13</v>
      </c>
      <c r="D2596" t="s">
        <v>2053</v>
      </c>
      <c r="E2596" s="1">
        <v>45137</v>
      </c>
      <c r="F2596" t="s">
        <v>7292</v>
      </c>
      <c r="G2596" t="s">
        <v>7295</v>
      </c>
      <c r="H2596">
        <v>12.36</v>
      </c>
      <c r="I2596" t="s">
        <v>7305</v>
      </c>
    </row>
    <row r="2597" spans="1:9" x14ac:dyDescent="0.35">
      <c r="A2597" t="s">
        <v>2052</v>
      </c>
      <c r="B2597">
        <v>3</v>
      </c>
      <c r="C2597" t="s">
        <v>6</v>
      </c>
      <c r="D2597" t="s">
        <v>2053</v>
      </c>
      <c r="E2597" s="1">
        <v>45137</v>
      </c>
      <c r="F2597" t="s">
        <v>7291</v>
      </c>
      <c r="G2597" t="s">
        <v>7295</v>
      </c>
      <c r="H2597">
        <v>11.4</v>
      </c>
      <c r="I2597" t="s">
        <v>7305</v>
      </c>
    </row>
    <row r="2598" spans="1:9" x14ac:dyDescent="0.35">
      <c r="A2598" t="s">
        <v>2052</v>
      </c>
      <c r="B2598">
        <v>4</v>
      </c>
      <c r="C2598" t="s">
        <v>10</v>
      </c>
      <c r="D2598" t="s">
        <v>2053</v>
      </c>
      <c r="E2598" s="1">
        <v>45137</v>
      </c>
      <c r="F2598" t="s">
        <v>7292</v>
      </c>
      <c r="G2598" t="s">
        <v>7297</v>
      </c>
      <c r="H2598">
        <v>15.45</v>
      </c>
      <c r="I2598" t="s">
        <v>7305</v>
      </c>
    </row>
    <row r="2599" spans="1:9" x14ac:dyDescent="0.35">
      <c r="A2599" t="s">
        <v>2054</v>
      </c>
      <c r="B2599">
        <v>1</v>
      </c>
      <c r="C2599" t="s">
        <v>13</v>
      </c>
      <c r="E2599" s="1">
        <v>45138</v>
      </c>
      <c r="F2599" t="s">
        <v>7292</v>
      </c>
      <c r="G2599" t="s">
        <v>7295</v>
      </c>
      <c r="H2599">
        <v>12.36</v>
      </c>
      <c r="I2599" t="s">
        <v>7305</v>
      </c>
    </row>
    <row r="2600" spans="1:9" x14ac:dyDescent="0.35">
      <c r="A2600" t="s">
        <v>2055</v>
      </c>
      <c r="B2600">
        <v>1</v>
      </c>
      <c r="C2600" t="s">
        <v>34</v>
      </c>
      <c r="E2600" s="1">
        <v>45138</v>
      </c>
      <c r="F2600" t="s">
        <v>7291</v>
      </c>
      <c r="G2600" t="s">
        <v>7297</v>
      </c>
      <c r="H2600">
        <v>14.25</v>
      </c>
      <c r="I2600" t="s">
        <v>7303</v>
      </c>
    </row>
    <row r="2601" spans="1:9" x14ac:dyDescent="0.35">
      <c r="A2601" t="s">
        <v>2055</v>
      </c>
      <c r="B2601">
        <v>2</v>
      </c>
      <c r="C2601" t="s">
        <v>7</v>
      </c>
      <c r="E2601" s="1">
        <v>45138</v>
      </c>
      <c r="F2601" t="s">
        <v>7293</v>
      </c>
      <c r="G2601" t="s">
        <v>7295</v>
      </c>
      <c r="H2601">
        <v>12.12</v>
      </c>
      <c r="I2601" t="s">
        <v>7303</v>
      </c>
    </row>
    <row r="2602" spans="1:9" x14ac:dyDescent="0.35">
      <c r="A2602" t="s">
        <v>2056</v>
      </c>
      <c r="B2602">
        <v>1</v>
      </c>
      <c r="C2602" t="s">
        <v>15</v>
      </c>
      <c r="E2602" s="1">
        <v>45138</v>
      </c>
      <c r="F2602" t="s">
        <v>7291</v>
      </c>
      <c r="G2602" t="s">
        <v>7295</v>
      </c>
      <c r="H2602">
        <v>11.4</v>
      </c>
      <c r="I2602" t="s">
        <v>7302</v>
      </c>
    </row>
    <row r="2603" spans="1:9" x14ac:dyDescent="0.35">
      <c r="A2603" t="s">
        <v>2056</v>
      </c>
      <c r="B2603">
        <v>2</v>
      </c>
      <c r="C2603" t="s">
        <v>42</v>
      </c>
      <c r="E2603" s="1">
        <v>45138</v>
      </c>
      <c r="F2603" t="s">
        <v>7292</v>
      </c>
      <c r="G2603" t="s">
        <v>7295</v>
      </c>
      <c r="H2603">
        <v>12.36</v>
      </c>
      <c r="I2603" t="s">
        <v>7302</v>
      </c>
    </row>
    <row r="2604" spans="1:9" x14ac:dyDescent="0.35">
      <c r="A2604" t="s">
        <v>2056</v>
      </c>
      <c r="B2604">
        <v>3</v>
      </c>
      <c r="C2604" t="s">
        <v>88</v>
      </c>
      <c r="E2604" s="1">
        <v>45138</v>
      </c>
      <c r="F2604" t="s">
        <v>7293</v>
      </c>
      <c r="G2604" t="s">
        <v>7295</v>
      </c>
      <c r="H2604">
        <v>12.12</v>
      </c>
      <c r="I2604" t="s">
        <v>7302</v>
      </c>
    </row>
    <row r="2605" spans="1:9" x14ac:dyDescent="0.35">
      <c r="A2605" t="s">
        <v>2057</v>
      </c>
      <c r="B2605">
        <v>1</v>
      </c>
      <c r="C2605" t="s">
        <v>20</v>
      </c>
      <c r="E2605" s="1">
        <v>45138</v>
      </c>
      <c r="F2605" t="s">
        <v>7291</v>
      </c>
      <c r="G2605" t="s">
        <v>7295</v>
      </c>
      <c r="H2605">
        <v>11.4</v>
      </c>
      <c r="I2605" t="s">
        <v>7306</v>
      </c>
    </row>
    <row r="2606" spans="1:9" x14ac:dyDescent="0.35">
      <c r="A2606" t="s">
        <v>2057</v>
      </c>
      <c r="B2606">
        <v>2</v>
      </c>
      <c r="C2606" t="s">
        <v>34</v>
      </c>
      <c r="E2606" s="1">
        <v>45138</v>
      </c>
      <c r="F2606" t="s">
        <v>7291</v>
      </c>
      <c r="G2606" t="s">
        <v>7297</v>
      </c>
      <c r="H2606">
        <v>14.25</v>
      </c>
      <c r="I2606" t="s">
        <v>7306</v>
      </c>
    </row>
    <row r="2607" spans="1:9" x14ac:dyDescent="0.35">
      <c r="A2607" t="s">
        <v>2058</v>
      </c>
      <c r="B2607">
        <v>1</v>
      </c>
      <c r="C2607" t="s">
        <v>108</v>
      </c>
      <c r="D2607" t="s">
        <v>2059</v>
      </c>
      <c r="E2607" s="1">
        <v>45138</v>
      </c>
      <c r="F2607" t="s">
        <v>7292</v>
      </c>
      <c r="G2607" t="s">
        <v>7298</v>
      </c>
      <c r="H2607">
        <v>28.84</v>
      </c>
      <c r="I2607" t="s">
        <v>7306</v>
      </c>
    </row>
    <row r="2608" spans="1:9" x14ac:dyDescent="0.35">
      <c r="A2608" t="s">
        <v>2058</v>
      </c>
      <c r="B2608">
        <v>2</v>
      </c>
      <c r="C2608" t="s">
        <v>34</v>
      </c>
      <c r="D2608" t="s">
        <v>2059</v>
      </c>
      <c r="E2608" s="1">
        <v>45138</v>
      </c>
      <c r="F2608" t="s">
        <v>7291</v>
      </c>
      <c r="G2608" t="s">
        <v>7297</v>
      </c>
      <c r="H2608">
        <v>14.25</v>
      </c>
      <c r="I2608" t="s">
        <v>7306</v>
      </c>
    </row>
    <row r="2609" spans="1:9" x14ac:dyDescent="0.35">
      <c r="A2609" t="s">
        <v>2060</v>
      </c>
      <c r="B2609">
        <v>1</v>
      </c>
      <c r="C2609" t="s">
        <v>8</v>
      </c>
      <c r="E2609" s="1">
        <v>45138</v>
      </c>
      <c r="F2609" t="s">
        <v>7291</v>
      </c>
      <c r="G2609" t="s">
        <v>7296</v>
      </c>
      <c r="H2609">
        <v>33.25</v>
      </c>
      <c r="I2609" t="s">
        <v>7303</v>
      </c>
    </row>
    <row r="2610" spans="1:9" x14ac:dyDescent="0.35">
      <c r="A2610" t="s">
        <v>2061</v>
      </c>
      <c r="B2610">
        <v>1</v>
      </c>
      <c r="C2610" t="s">
        <v>34</v>
      </c>
      <c r="E2610" s="1">
        <v>45138</v>
      </c>
      <c r="F2610" t="s">
        <v>7291</v>
      </c>
      <c r="G2610" t="s">
        <v>7297</v>
      </c>
      <c r="H2610">
        <v>14.25</v>
      </c>
      <c r="I2610" t="s">
        <v>7314</v>
      </c>
    </row>
    <row r="2611" spans="1:9" x14ac:dyDescent="0.35">
      <c r="A2611" t="s">
        <v>2061</v>
      </c>
      <c r="B2611">
        <v>2</v>
      </c>
      <c r="C2611" t="s">
        <v>40</v>
      </c>
      <c r="E2611" s="1">
        <v>45138</v>
      </c>
      <c r="F2611" t="s">
        <v>7292</v>
      </c>
      <c r="G2611" t="s">
        <v>7295</v>
      </c>
      <c r="H2611">
        <v>12.36</v>
      </c>
      <c r="I2611" t="s">
        <v>7314</v>
      </c>
    </row>
    <row r="2612" spans="1:9" x14ac:dyDescent="0.35">
      <c r="A2612" t="s">
        <v>2061</v>
      </c>
      <c r="B2612">
        <v>3</v>
      </c>
      <c r="C2612" t="s">
        <v>146</v>
      </c>
      <c r="E2612" s="1">
        <v>45138</v>
      </c>
      <c r="F2612" t="s">
        <v>7292</v>
      </c>
      <c r="G2612" t="s">
        <v>7298</v>
      </c>
      <c r="H2612">
        <v>28.84</v>
      </c>
      <c r="I2612" t="s">
        <v>7314</v>
      </c>
    </row>
    <row r="2613" spans="1:9" x14ac:dyDescent="0.35">
      <c r="A2613" t="s">
        <v>2062</v>
      </c>
      <c r="B2613">
        <v>1</v>
      </c>
      <c r="C2613" t="s">
        <v>8</v>
      </c>
      <c r="D2613" t="s">
        <v>2063</v>
      </c>
      <c r="E2613" s="1">
        <v>45138</v>
      </c>
      <c r="F2613" t="s">
        <v>7291</v>
      </c>
      <c r="G2613" t="s">
        <v>7296</v>
      </c>
      <c r="H2613">
        <v>33.25</v>
      </c>
      <c r="I2613" t="s">
        <v>7308</v>
      </c>
    </row>
    <row r="2614" spans="1:9" x14ac:dyDescent="0.35">
      <c r="A2614" t="s">
        <v>2064</v>
      </c>
      <c r="B2614">
        <v>1</v>
      </c>
      <c r="C2614" t="s">
        <v>7</v>
      </c>
      <c r="D2614" t="s">
        <v>2065</v>
      </c>
      <c r="E2614" s="1">
        <v>45138</v>
      </c>
      <c r="F2614" t="s">
        <v>7293</v>
      </c>
      <c r="G2614" t="s">
        <v>7295</v>
      </c>
      <c r="H2614">
        <v>12.12</v>
      </c>
      <c r="I2614" t="s">
        <v>7348</v>
      </c>
    </row>
    <row r="2615" spans="1:9" x14ac:dyDescent="0.35">
      <c r="A2615" t="s">
        <v>2064</v>
      </c>
      <c r="B2615">
        <v>2</v>
      </c>
      <c r="C2615" t="s">
        <v>40</v>
      </c>
      <c r="D2615" t="s">
        <v>2065</v>
      </c>
      <c r="E2615" s="1">
        <v>45138</v>
      </c>
      <c r="F2615" t="s">
        <v>7292</v>
      </c>
      <c r="G2615" t="s">
        <v>7295</v>
      </c>
      <c r="H2615">
        <v>12.36</v>
      </c>
      <c r="I2615" t="s">
        <v>7348</v>
      </c>
    </row>
    <row r="2616" spans="1:9" x14ac:dyDescent="0.35">
      <c r="A2616" t="s">
        <v>2064</v>
      </c>
      <c r="B2616">
        <v>3</v>
      </c>
      <c r="C2616" t="s">
        <v>15</v>
      </c>
      <c r="D2616" t="s">
        <v>2065</v>
      </c>
      <c r="E2616" s="1">
        <v>45138</v>
      </c>
      <c r="F2616" t="s">
        <v>7291</v>
      </c>
      <c r="G2616" t="s">
        <v>7295</v>
      </c>
      <c r="H2616">
        <v>11.4</v>
      </c>
      <c r="I2616" t="s">
        <v>7348</v>
      </c>
    </row>
    <row r="2617" spans="1:9" x14ac:dyDescent="0.35">
      <c r="A2617" t="s">
        <v>2064</v>
      </c>
      <c r="B2617">
        <v>4</v>
      </c>
      <c r="C2617" t="s">
        <v>6</v>
      </c>
      <c r="D2617" t="s">
        <v>2065</v>
      </c>
      <c r="E2617" s="1">
        <v>45138</v>
      </c>
      <c r="F2617" t="s">
        <v>7291</v>
      </c>
      <c r="G2617" t="s">
        <v>7295</v>
      </c>
      <c r="H2617">
        <v>11.4</v>
      </c>
      <c r="I2617" t="s">
        <v>7348</v>
      </c>
    </row>
    <row r="2618" spans="1:9" x14ac:dyDescent="0.35">
      <c r="A2618" t="s">
        <v>2064</v>
      </c>
      <c r="B2618">
        <v>5</v>
      </c>
      <c r="C2618" t="s">
        <v>10</v>
      </c>
      <c r="D2618" t="s">
        <v>2065</v>
      </c>
      <c r="E2618" s="1">
        <v>45138</v>
      </c>
      <c r="F2618" t="s">
        <v>7292</v>
      </c>
      <c r="G2618" t="s">
        <v>7297</v>
      </c>
      <c r="H2618">
        <v>15.45</v>
      </c>
      <c r="I2618" t="s">
        <v>7348</v>
      </c>
    </row>
    <row r="2619" spans="1:9" x14ac:dyDescent="0.35">
      <c r="A2619" t="s">
        <v>2066</v>
      </c>
      <c r="B2619">
        <v>1</v>
      </c>
      <c r="C2619" t="s">
        <v>8</v>
      </c>
      <c r="E2619" s="1">
        <v>45138</v>
      </c>
      <c r="F2619" t="s">
        <v>7291</v>
      </c>
      <c r="G2619" t="s">
        <v>7296</v>
      </c>
      <c r="H2619">
        <v>33.25</v>
      </c>
      <c r="I2619" t="s">
        <v>7305</v>
      </c>
    </row>
    <row r="2620" spans="1:9" x14ac:dyDescent="0.35">
      <c r="A2620" t="s">
        <v>2067</v>
      </c>
      <c r="B2620">
        <v>1</v>
      </c>
      <c r="C2620" t="s">
        <v>8</v>
      </c>
      <c r="D2620" t="s">
        <v>2068</v>
      </c>
      <c r="E2620" s="1">
        <v>45138</v>
      </c>
      <c r="F2620" t="s">
        <v>7291</v>
      </c>
      <c r="G2620" t="s">
        <v>7296</v>
      </c>
      <c r="H2620">
        <v>33.25</v>
      </c>
      <c r="I2620" t="s">
        <v>7318</v>
      </c>
    </row>
    <row r="2621" spans="1:9" x14ac:dyDescent="0.35">
      <c r="A2621" t="s">
        <v>2067</v>
      </c>
      <c r="B2621">
        <v>2</v>
      </c>
      <c r="C2621" t="s">
        <v>20</v>
      </c>
      <c r="D2621" t="s">
        <v>2068</v>
      </c>
      <c r="E2621" s="1">
        <v>45138</v>
      </c>
      <c r="F2621" t="s">
        <v>7291</v>
      </c>
      <c r="G2621" t="s">
        <v>7295</v>
      </c>
      <c r="H2621">
        <v>11.4</v>
      </c>
      <c r="I2621" t="s">
        <v>7318</v>
      </c>
    </row>
    <row r="2622" spans="1:9" x14ac:dyDescent="0.35">
      <c r="A2622" t="s">
        <v>2067</v>
      </c>
      <c r="B2622">
        <v>3</v>
      </c>
      <c r="C2622" t="s">
        <v>18</v>
      </c>
      <c r="D2622" t="s">
        <v>2068</v>
      </c>
      <c r="E2622" s="1">
        <v>45138</v>
      </c>
      <c r="F2622" t="s">
        <v>7293</v>
      </c>
      <c r="G2622" t="s">
        <v>7296</v>
      </c>
      <c r="H2622">
        <v>35.35</v>
      </c>
      <c r="I2622" t="s">
        <v>7318</v>
      </c>
    </row>
    <row r="2623" spans="1:9" x14ac:dyDescent="0.35">
      <c r="A2623" t="s">
        <v>2067</v>
      </c>
      <c r="B2623">
        <v>4</v>
      </c>
      <c r="C2623" t="s">
        <v>27</v>
      </c>
      <c r="D2623" t="s">
        <v>2068</v>
      </c>
      <c r="E2623" s="1">
        <v>45138</v>
      </c>
      <c r="F2623" t="s">
        <v>7291</v>
      </c>
      <c r="G2623" t="s">
        <v>7298</v>
      </c>
      <c r="H2623">
        <v>26.6</v>
      </c>
      <c r="I2623" t="s">
        <v>7318</v>
      </c>
    </row>
    <row r="2624" spans="1:9" x14ac:dyDescent="0.35">
      <c r="A2624" t="s">
        <v>2067</v>
      </c>
      <c r="B2624">
        <v>5</v>
      </c>
      <c r="C2624" t="s">
        <v>88</v>
      </c>
      <c r="D2624" t="s">
        <v>2068</v>
      </c>
      <c r="E2624" s="1">
        <v>45138</v>
      </c>
      <c r="F2624" t="s">
        <v>7293</v>
      </c>
      <c r="G2624" t="s">
        <v>7295</v>
      </c>
      <c r="H2624">
        <v>12.12</v>
      </c>
      <c r="I2624" t="s">
        <v>7318</v>
      </c>
    </row>
    <row r="2625" spans="1:9" x14ac:dyDescent="0.35">
      <c r="A2625" t="s">
        <v>2069</v>
      </c>
      <c r="B2625">
        <v>1</v>
      </c>
      <c r="C2625" t="s">
        <v>15</v>
      </c>
      <c r="E2625" s="1">
        <v>45138</v>
      </c>
      <c r="F2625" t="s">
        <v>7291</v>
      </c>
      <c r="G2625" t="s">
        <v>7295</v>
      </c>
      <c r="H2625">
        <v>11.4</v>
      </c>
      <c r="I2625" t="s">
        <v>7305</v>
      </c>
    </row>
    <row r="2626" spans="1:9" x14ac:dyDescent="0.35">
      <c r="A2626" t="s">
        <v>2070</v>
      </c>
      <c r="B2626">
        <v>1</v>
      </c>
      <c r="C2626" t="s">
        <v>114</v>
      </c>
      <c r="D2626" t="s">
        <v>2071</v>
      </c>
      <c r="E2626" s="1">
        <v>45138</v>
      </c>
      <c r="F2626" t="s">
        <v>7291</v>
      </c>
      <c r="G2626" t="s">
        <v>7298</v>
      </c>
      <c r="H2626">
        <v>26.6</v>
      </c>
      <c r="I2626" t="s">
        <v>7310</v>
      </c>
    </row>
    <row r="2627" spans="1:9" x14ac:dyDescent="0.35">
      <c r="A2627" t="s">
        <v>2072</v>
      </c>
      <c r="B2627">
        <v>1</v>
      </c>
      <c r="C2627" t="s">
        <v>18</v>
      </c>
      <c r="D2627" t="s">
        <v>2073</v>
      </c>
      <c r="E2627" s="1">
        <v>45138</v>
      </c>
      <c r="F2627" t="s">
        <v>7293</v>
      </c>
      <c r="G2627" t="s">
        <v>7296</v>
      </c>
      <c r="H2627">
        <v>35.35</v>
      </c>
      <c r="I2627" t="s">
        <v>7302</v>
      </c>
    </row>
    <row r="2628" spans="1:9" x14ac:dyDescent="0.35">
      <c r="A2628" t="s">
        <v>2072</v>
      </c>
      <c r="B2628">
        <v>2</v>
      </c>
      <c r="C2628" t="s">
        <v>34</v>
      </c>
      <c r="D2628" t="s">
        <v>2073</v>
      </c>
      <c r="E2628" s="1">
        <v>45138</v>
      </c>
      <c r="F2628" t="s">
        <v>7291</v>
      </c>
      <c r="G2628" t="s">
        <v>7297</v>
      </c>
      <c r="H2628">
        <v>14.25</v>
      </c>
      <c r="I2628" t="s">
        <v>7302</v>
      </c>
    </row>
    <row r="2629" spans="1:9" x14ac:dyDescent="0.35">
      <c r="A2629" t="s">
        <v>2074</v>
      </c>
      <c r="B2629">
        <v>1</v>
      </c>
      <c r="C2629" t="s">
        <v>23</v>
      </c>
      <c r="D2629" t="s">
        <v>2075</v>
      </c>
      <c r="E2629" s="1">
        <v>45138</v>
      </c>
      <c r="F2629" t="s">
        <v>7293</v>
      </c>
      <c r="G2629" t="s">
        <v>7297</v>
      </c>
      <c r="H2629">
        <v>15.15</v>
      </c>
      <c r="I2629" t="s">
        <v>7311</v>
      </c>
    </row>
    <row r="2630" spans="1:9" x14ac:dyDescent="0.35">
      <c r="A2630" t="s">
        <v>2076</v>
      </c>
      <c r="B2630">
        <v>1</v>
      </c>
      <c r="C2630" t="s">
        <v>88</v>
      </c>
      <c r="D2630" t="s">
        <v>2077</v>
      </c>
      <c r="E2630" s="1">
        <v>45138</v>
      </c>
      <c r="F2630" t="s">
        <v>7293</v>
      </c>
      <c r="G2630" t="s">
        <v>7295</v>
      </c>
      <c r="H2630">
        <v>12.12</v>
      </c>
      <c r="I2630" t="s">
        <v>7305</v>
      </c>
    </row>
    <row r="2631" spans="1:9" x14ac:dyDescent="0.35">
      <c r="A2631" t="s">
        <v>2078</v>
      </c>
      <c r="B2631">
        <v>1</v>
      </c>
      <c r="C2631" t="s">
        <v>49</v>
      </c>
      <c r="E2631" s="1">
        <v>45138</v>
      </c>
      <c r="F2631" t="s">
        <v>7293</v>
      </c>
      <c r="G2631" t="s">
        <v>7298</v>
      </c>
      <c r="H2631">
        <v>28.28</v>
      </c>
      <c r="I2631" t="s">
        <v>7305</v>
      </c>
    </row>
    <row r="2632" spans="1:9" x14ac:dyDescent="0.35">
      <c r="A2632" t="s">
        <v>2078</v>
      </c>
      <c r="B2632">
        <v>2</v>
      </c>
      <c r="C2632" t="s">
        <v>7</v>
      </c>
      <c r="E2632" s="1">
        <v>45138</v>
      </c>
      <c r="F2632" t="s">
        <v>7293</v>
      </c>
      <c r="G2632" t="s">
        <v>7295</v>
      </c>
      <c r="H2632">
        <v>12.12</v>
      </c>
      <c r="I2632" t="s">
        <v>7305</v>
      </c>
    </row>
    <row r="2633" spans="1:9" x14ac:dyDescent="0.35">
      <c r="A2633" t="s">
        <v>2078</v>
      </c>
      <c r="B2633">
        <v>3</v>
      </c>
      <c r="C2633" t="s">
        <v>12</v>
      </c>
      <c r="E2633" s="1">
        <v>45138</v>
      </c>
      <c r="F2633" t="s">
        <v>7293</v>
      </c>
      <c r="G2633" t="s">
        <v>7295</v>
      </c>
      <c r="H2633">
        <v>12.12</v>
      </c>
      <c r="I2633" t="s">
        <v>7305</v>
      </c>
    </row>
    <row r="2634" spans="1:9" x14ac:dyDescent="0.35">
      <c r="A2634" t="s">
        <v>2079</v>
      </c>
      <c r="B2634">
        <v>1</v>
      </c>
      <c r="C2634" t="s">
        <v>6</v>
      </c>
      <c r="D2634" t="s">
        <v>2080</v>
      </c>
      <c r="E2634" s="1">
        <v>45138</v>
      </c>
      <c r="F2634" t="s">
        <v>7291</v>
      </c>
      <c r="G2634" t="s">
        <v>7295</v>
      </c>
      <c r="H2634">
        <v>11.4</v>
      </c>
      <c r="I2634" t="s">
        <v>7305</v>
      </c>
    </row>
    <row r="2635" spans="1:9" x14ac:dyDescent="0.35">
      <c r="A2635" t="s">
        <v>2079</v>
      </c>
      <c r="B2635">
        <v>2</v>
      </c>
      <c r="C2635" t="s">
        <v>15</v>
      </c>
      <c r="D2635" t="s">
        <v>2080</v>
      </c>
      <c r="E2635" s="1">
        <v>45138</v>
      </c>
      <c r="F2635" t="s">
        <v>7291</v>
      </c>
      <c r="G2635" t="s">
        <v>7295</v>
      </c>
      <c r="H2635">
        <v>11.4</v>
      </c>
      <c r="I2635" t="s">
        <v>7305</v>
      </c>
    </row>
    <row r="2636" spans="1:9" x14ac:dyDescent="0.35">
      <c r="A2636" t="s">
        <v>2081</v>
      </c>
      <c r="B2636">
        <v>1</v>
      </c>
      <c r="C2636" t="s">
        <v>22</v>
      </c>
      <c r="E2636" s="1">
        <v>45138</v>
      </c>
      <c r="F2636" t="s">
        <v>7293</v>
      </c>
      <c r="G2636" t="s">
        <v>7298</v>
      </c>
      <c r="H2636">
        <v>28.28</v>
      </c>
      <c r="I2636" t="s">
        <v>7336</v>
      </c>
    </row>
    <row r="2637" spans="1:9" x14ac:dyDescent="0.35">
      <c r="A2637" t="s">
        <v>2081</v>
      </c>
      <c r="B2637">
        <v>2</v>
      </c>
      <c r="C2637" t="s">
        <v>23</v>
      </c>
      <c r="E2637" s="1">
        <v>45138</v>
      </c>
      <c r="F2637" t="s">
        <v>7293</v>
      </c>
      <c r="G2637" t="s">
        <v>7297</v>
      </c>
      <c r="H2637">
        <v>15.15</v>
      </c>
      <c r="I2637" t="s">
        <v>7336</v>
      </c>
    </row>
    <row r="2638" spans="1:9" x14ac:dyDescent="0.35">
      <c r="A2638" t="s">
        <v>2081</v>
      </c>
      <c r="B2638">
        <v>3</v>
      </c>
      <c r="C2638" t="s">
        <v>34</v>
      </c>
      <c r="E2638" s="1">
        <v>45138</v>
      </c>
      <c r="F2638" t="s">
        <v>7291</v>
      </c>
      <c r="G2638" t="s">
        <v>7297</v>
      </c>
      <c r="H2638">
        <v>14.25</v>
      </c>
      <c r="I2638" t="s">
        <v>7336</v>
      </c>
    </row>
    <row r="2639" spans="1:9" x14ac:dyDescent="0.35">
      <c r="A2639" t="s">
        <v>2082</v>
      </c>
      <c r="B2639">
        <v>1</v>
      </c>
      <c r="C2639" t="s">
        <v>42</v>
      </c>
      <c r="D2639" t="s">
        <v>2083</v>
      </c>
      <c r="E2639" s="1">
        <v>45138</v>
      </c>
      <c r="F2639" t="s">
        <v>7292</v>
      </c>
      <c r="G2639" t="s">
        <v>7295</v>
      </c>
      <c r="H2639">
        <v>12.36</v>
      </c>
      <c r="I2639" t="s">
        <v>7302</v>
      </c>
    </row>
    <row r="2640" spans="1:9" x14ac:dyDescent="0.35">
      <c r="A2640" t="s">
        <v>2084</v>
      </c>
      <c r="B2640">
        <v>1</v>
      </c>
      <c r="C2640" t="s">
        <v>34</v>
      </c>
      <c r="E2640" s="1">
        <v>45138</v>
      </c>
      <c r="F2640" t="s">
        <v>7291</v>
      </c>
      <c r="G2640" t="s">
        <v>7297</v>
      </c>
      <c r="H2640">
        <v>14.25</v>
      </c>
      <c r="I2640" t="s">
        <v>7306</v>
      </c>
    </row>
    <row r="2641" spans="1:9" x14ac:dyDescent="0.35">
      <c r="A2641" t="s">
        <v>2085</v>
      </c>
      <c r="B2641">
        <v>1</v>
      </c>
      <c r="C2641" t="s">
        <v>6</v>
      </c>
      <c r="E2641" s="1">
        <v>45138</v>
      </c>
      <c r="F2641" t="s">
        <v>7291</v>
      </c>
      <c r="G2641" t="s">
        <v>7295</v>
      </c>
      <c r="H2641">
        <v>11.4</v>
      </c>
      <c r="I2641" t="s">
        <v>7306</v>
      </c>
    </row>
    <row r="2642" spans="1:9" x14ac:dyDescent="0.35">
      <c r="A2642" t="s">
        <v>2086</v>
      </c>
      <c r="B2642">
        <v>1</v>
      </c>
      <c r="C2642" t="s">
        <v>34</v>
      </c>
      <c r="E2642" s="1">
        <v>45138</v>
      </c>
      <c r="F2642" t="s">
        <v>7291</v>
      </c>
      <c r="G2642" t="s">
        <v>7297</v>
      </c>
      <c r="H2642">
        <v>14.25</v>
      </c>
      <c r="I2642" t="s">
        <v>7305</v>
      </c>
    </row>
    <row r="2643" spans="1:9" x14ac:dyDescent="0.35">
      <c r="A2643" t="s">
        <v>2087</v>
      </c>
      <c r="B2643">
        <v>1</v>
      </c>
      <c r="C2643" t="s">
        <v>8</v>
      </c>
      <c r="D2643" t="s">
        <v>2088</v>
      </c>
      <c r="E2643" s="1">
        <v>45138</v>
      </c>
      <c r="F2643" t="s">
        <v>7291</v>
      </c>
      <c r="G2643" t="s">
        <v>7296</v>
      </c>
      <c r="H2643">
        <v>33.25</v>
      </c>
      <c r="I2643" t="s">
        <v>7306</v>
      </c>
    </row>
    <row r="2644" spans="1:9" x14ac:dyDescent="0.35">
      <c r="A2644" t="s">
        <v>2087</v>
      </c>
      <c r="B2644">
        <v>2</v>
      </c>
      <c r="C2644" t="s">
        <v>40</v>
      </c>
      <c r="D2644" t="s">
        <v>2088</v>
      </c>
      <c r="E2644" s="1">
        <v>45138</v>
      </c>
      <c r="F2644" t="s">
        <v>7292</v>
      </c>
      <c r="G2644" t="s">
        <v>7295</v>
      </c>
      <c r="H2644">
        <v>12.36</v>
      </c>
      <c r="I2644" t="s">
        <v>7306</v>
      </c>
    </row>
    <row r="2645" spans="1:9" x14ac:dyDescent="0.35">
      <c r="A2645" t="s">
        <v>2087</v>
      </c>
      <c r="B2645">
        <v>3</v>
      </c>
      <c r="C2645" t="s">
        <v>40</v>
      </c>
      <c r="D2645" t="s">
        <v>2088</v>
      </c>
      <c r="E2645" s="1">
        <v>45138</v>
      </c>
      <c r="F2645" t="s">
        <v>7292</v>
      </c>
      <c r="G2645" t="s">
        <v>7295</v>
      </c>
      <c r="H2645">
        <v>12.36</v>
      </c>
      <c r="I2645" t="s">
        <v>7306</v>
      </c>
    </row>
    <row r="2646" spans="1:9" x14ac:dyDescent="0.35">
      <c r="A2646" t="s">
        <v>2089</v>
      </c>
      <c r="B2646">
        <v>1</v>
      </c>
      <c r="C2646" t="s">
        <v>58</v>
      </c>
      <c r="D2646" t="s">
        <v>2090</v>
      </c>
      <c r="E2646" s="1">
        <v>45138</v>
      </c>
      <c r="F2646" t="s">
        <v>7291</v>
      </c>
      <c r="G2646" t="s">
        <v>7298</v>
      </c>
      <c r="H2646">
        <v>26.6</v>
      </c>
      <c r="I2646" t="s">
        <v>7302</v>
      </c>
    </row>
    <row r="2647" spans="1:9" x14ac:dyDescent="0.35">
      <c r="A2647" t="s">
        <v>2089</v>
      </c>
      <c r="B2647">
        <v>2</v>
      </c>
      <c r="C2647" t="s">
        <v>32</v>
      </c>
      <c r="D2647" t="s">
        <v>2090</v>
      </c>
      <c r="E2647" s="1">
        <v>45138</v>
      </c>
      <c r="F2647" t="s">
        <v>7292</v>
      </c>
      <c r="G2647" t="s">
        <v>7296</v>
      </c>
      <c r="H2647">
        <v>36.049999999999997</v>
      </c>
      <c r="I2647" t="s">
        <v>7302</v>
      </c>
    </row>
    <row r="2648" spans="1:9" x14ac:dyDescent="0.35">
      <c r="A2648" t="s">
        <v>2089</v>
      </c>
      <c r="B2648">
        <v>3</v>
      </c>
      <c r="C2648" t="s">
        <v>27</v>
      </c>
      <c r="D2648" t="s">
        <v>2090</v>
      </c>
      <c r="E2648" s="1">
        <v>45138</v>
      </c>
      <c r="F2648" t="s">
        <v>7291</v>
      </c>
      <c r="G2648" t="s">
        <v>7298</v>
      </c>
      <c r="H2648">
        <v>26.6</v>
      </c>
      <c r="I2648" t="s">
        <v>7302</v>
      </c>
    </row>
    <row r="2649" spans="1:9" x14ac:dyDescent="0.35">
      <c r="A2649" t="s">
        <v>2091</v>
      </c>
      <c r="B2649">
        <v>1</v>
      </c>
      <c r="C2649" t="s">
        <v>40</v>
      </c>
      <c r="D2649" t="s">
        <v>2092</v>
      </c>
      <c r="E2649" s="1">
        <v>45138</v>
      </c>
      <c r="F2649" t="s">
        <v>7292</v>
      </c>
      <c r="G2649" t="s">
        <v>7295</v>
      </c>
      <c r="H2649">
        <v>12.36</v>
      </c>
      <c r="I2649" t="s">
        <v>7306</v>
      </c>
    </row>
    <row r="2650" spans="1:9" x14ac:dyDescent="0.35">
      <c r="A2650" t="s">
        <v>2091</v>
      </c>
      <c r="B2650">
        <v>2</v>
      </c>
      <c r="C2650" t="s">
        <v>27</v>
      </c>
      <c r="D2650" t="s">
        <v>2092</v>
      </c>
      <c r="E2650" s="1">
        <v>45138</v>
      </c>
      <c r="F2650" t="s">
        <v>7291</v>
      </c>
      <c r="G2650" t="s">
        <v>7298</v>
      </c>
      <c r="H2650">
        <v>26.6</v>
      </c>
      <c r="I2650" t="s">
        <v>7306</v>
      </c>
    </row>
    <row r="2651" spans="1:9" x14ac:dyDescent="0.35">
      <c r="A2651" t="s">
        <v>2093</v>
      </c>
      <c r="B2651">
        <v>1</v>
      </c>
      <c r="C2651" t="s">
        <v>34</v>
      </c>
      <c r="E2651" s="1">
        <v>45138</v>
      </c>
      <c r="F2651" t="s">
        <v>7291</v>
      </c>
      <c r="G2651" t="s">
        <v>7297</v>
      </c>
      <c r="H2651">
        <v>14.25</v>
      </c>
      <c r="I2651" t="s">
        <v>7308</v>
      </c>
    </row>
    <row r="2652" spans="1:9" x14ac:dyDescent="0.35">
      <c r="A2652" t="s">
        <v>2093</v>
      </c>
      <c r="B2652">
        <v>2</v>
      </c>
      <c r="C2652" t="s">
        <v>20</v>
      </c>
      <c r="E2652" s="1">
        <v>45138</v>
      </c>
      <c r="F2652" t="s">
        <v>7291</v>
      </c>
      <c r="G2652" t="s">
        <v>7295</v>
      </c>
      <c r="H2652">
        <v>11.4</v>
      </c>
      <c r="I2652" t="s">
        <v>7308</v>
      </c>
    </row>
    <row r="2653" spans="1:9" x14ac:dyDescent="0.35">
      <c r="A2653" t="s">
        <v>2093</v>
      </c>
      <c r="B2653">
        <v>3</v>
      </c>
      <c r="C2653" t="s">
        <v>34</v>
      </c>
      <c r="E2653" s="1">
        <v>45138</v>
      </c>
      <c r="F2653" t="s">
        <v>7291</v>
      </c>
      <c r="G2653" t="s">
        <v>7297</v>
      </c>
      <c r="H2653">
        <v>14.25</v>
      </c>
      <c r="I2653" t="s">
        <v>7308</v>
      </c>
    </row>
    <row r="2654" spans="1:9" x14ac:dyDescent="0.35">
      <c r="A2654" t="s">
        <v>2094</v>
      </c>
      <c r="B2654">
        <v>1</v>
      </c>
      <c r="C2654" t="s">
        <v>40</v>
      </c>
      <c r="E2654" s="1">
        <v>45138</v>
      </c>
      <c r="F2654" t="s">
        <v>7292</v>
      </c>
      <c r="G2654" t="s">
        <v>7295</v>
      </c>
      <c r="H2654">
        <v>12.36</v>
      </c>
      <c r="I2654" t="s">
        <v>7314</v>
      </c>
    </row>
    <row r="2655" spans="1:9" x14ac:dyDescent="0.35">
      <c r="A2655" t="s">
        <v>2094</v>
      </c>
      <c r="B2655">
        <v>2</v>
      </c>
      <c r="C2655" t="s">
        <v>12</v>
      </c>
      <c r="E2655" s="1">
        <v>45138</v>
      </c>
      <c r="F2655" t="s">
        <v>7293</v>
      </c>
      <c r="G2655" t="s">
        <v>7295</v>
      </c>
      <c r="H2655">
        <v>12.12</v>
      </c>
      <c r="I2655" t="s">
        <v>7314</v>
      </c>
    </row>
    <row r="2656" spans="1:9" x14ac:dyDescent="0.35">
      <c r="A2656" t="s">
        <v>2094</v>
      </c>
      <c r="B2656">
        <v>3</v>
      </c>
      <c r="C2656" t="s">
        <v>8</v>
      </c>
      <c r="E2656" s="1">
        <v>45138</v>
      </c>
      <c r="F2656" t="s">
        <v>7291</v>
      </c>
      <c r="G2656" t="s">
        <v>7296</v>
      </c>
      <c r="H2656">
        <v>33.25</v>
      </c>
      <c r="I2656" t="s">
        <v>7314</v>
      </c>
    </row>
    <row r="2657" spans="1:9" x14ac:dyDescent="0.35">
      <c r="A2657" t="s">
        <v>2094</v>
      </c>
      <c r="B2657">
        <v>4</v>
      </c>
      <c r="C2657" t="s">
        <v>88</v>
      </c>
      <c r="E2657" s="1">
        <v>45138</v>
      </c>
      <c r="F2657" t="s">
        <v>7293</v>
      </c>
      <c r="G2657" t="s">
        <v>7295</v>
      </c>
      <c r="H2657">
        <v>12.12</v>
      </c>
      <c r="I2657" t="s">
        <v>7314</v>
      </c>
    </row>
    <row r="2658" spans="1:9" x14ac:dyDescent="0.35">
      <c r="A2658" t="s">
        <v>2094</v>
      </c>
      <c r="B2658">
        <v>5</v>
      </c>
      <c r="C2658" t="s">
        <v>6</v>
      </c>
      <c r="E2658" s="1">
        <v>45138</v>
      </c>
      <c r="F2658" t="s">
        <v>7291</v>
      </c>
      <c r="G2658" t="s">
        <v>7295</v>
      </c>
      <c r="H2658">
        <v>11.4</v>
      </c>
      <c r="I2658" t="s">
        <v>7314</v>
      </c>
    </row>
    <row r="2659" spans="1:9" x14ac:dyDescent="0.35">
      <c r="A2659" t="s">
        <v>2095</v>
      </c>
      <c r="B2659">
        <v>1</v>
      </c>
      <c r="C2659" t="s">
        <v>20</v>
      </c>
      <c r="E2659" s="1">
        <v>45138</v>
      </c>
      <c r="F2659" t="s">
        <v>7291</v>
      </c>
      <c r="G2659" t="s">
        <v>7295</v>
      </c>
      <c r="H2659">
        <v>11.4</v>
      </c>
      <c r="I2659" t="s">
        <v>7306</v>
      </c>
    </row>
    <row r="2660" spans="1:9" x14ac:dyDescent="0.35">
      <c r="A2660" t="s">
        <v>2096</v>
      </c>
      <c r="B2660">
        <v>1</v>
      </c>
      <c r="C2660" t="s">
        <v>10</v>
      </c>
      <c r="D2660" t="s">
        <v>2097</v>
      </c>
      <c r="E2660" s="1">
        <v>45138</v>
      </c>
      <c r="F2660" t="s">
        <v>7292</v>
      </c>
      <c r="G2660" t="s">
        <v>7297</v>
      </c>
      <c r="H2660">
        <v>15.45</v>
      </c>
      <c r="I2660" t="s">
        <v>7306</v>
      </c>
    </row>
    <row r="2661" spans="1:9" x14ac:dyDescent="0.35">
      <c r="A2661" t="s">
        <v>2098</v>
      </c>
      <c r="B2661">
        <v>1</v>
      </c>
      <c r="C2661" t="s">
        <v>32</v>
      </c>
      <c r="D2661" t="s">
        <v>2099</v>
      </c>
      <c r="E2661" s="1">
        <v>45138</v>
      </c>
      <c r="F2661" t="s">
        <v>7292</v>
      </c>
      <c r="G2661" t="s">
        <v>7296</v>
      </c>
      <c r="H2661">
        <v>36.049999999999997</v>
      </c>
      <c r="I2661" t="s">
        <v>7306</v>
      </c>
    </row>
    <row r="2662" spans="1:9" x14ac:dyDescent="0.35">
      <c r="A2662" t="s">
        <v>2100</v>
      </c>
      <c r="B2662">
        <v>1</v>
      </c>
      <c r="C2662" t="s">
        <v>88</v>
      </c>
      <c r="E2662" s="1">
        <v>45138</v>
      </c>
      <c r="F2662" t="s">
        <v>7293</v>
      </c>
      <c r="G2662" t="s">
        <v>7295</v>
      </c>
      <c r="H2662">
        <v>12.12</v>
      </c>
      <c r="I2662" t="s">
        <v>7303</v>
      </c>
    </row>
    <row r="2663" spans="1:9" x14ac:dyDescent="0.35">
      <c r="A2663" t="s">
        <v>2100</v>
      </c>
      <c r="B2663">
        <v>2</v>
      </c>
      <c r="C2663" t="s">
        <v>7</v>
      </c>
      <c r="E2663" s="1">
        <v>45138</v>
      </c>
      <c r="F2663" t="s">
        <v>7293</v>
      </c>
      <c r="G2663" t="s">
        <v>7295</v>
      </c>
      <c r="H2663">
        <v>12.12</v>
      </c>
      <c r="I2663" t="s">
        <v>7303</v>
      </c>
    </row>
    <row r="2664" spans="1:9" x14ac:dyDescent="0.35">
      <c r="A2664" t="s">
        <v>2100</v>
      </c>
      <c r="B2664">
        <v>3</v>
      </c>
      <c r="C2664" t="s">
        <v>10</v>
      </c>
      <c r="E2664" s="1">
        <v>45138</v>
      </c>
      <c r="F2664" t="s">
        <v>7292</v>
      </c>
      <c r="G2664" t="s">
        <v>7297</v>
      </c>
      <c r="H2664">
        <v>15.45</v>
      </c>
      <c r="I2664" t="s">
        <v>7303</v>
      </c>
    </row>
    <row r="2665" spans="1:9" x14ac:dyDescent="0.35">
      <c r="A2665" t="s">
        <v>2101</v>
      </c>
      <c r="B2665">
        <v>1</v>
      </c>
      <c r="C2665" t="s">
        <v>15</v>
      </c>
      <c r="E2665" s="1">
        <v>45138</v>
      </c>
      <c r="F2665" t="s">
        <v>7291</v>
      </c>
      <c r="G2665" t="s">
        <v>7295</v>
      </c>
      <c r="H2665">
        <v>11.4</v>
      </c>
      <c r="I2665" t="s">
        <v>7311</v>
      </c>
    </row>
    <row r="2666" spans="1:9" x14ac:dyDescent="0.35">
      <c r="A2666" t="s">
        <v>2102</v>
      </c>
      <c r="B2666">
        <v>1</v>
      </c>
      <c r="C2666" t="s">
        <v>34</v>
      </c>
      <c r="E2666" s="1">
        <v>45138</v>
      </c>
      <c r="F2666" t="s">
        <v>7291</v>
      </c>
      <c r="G2666" t="s">
        <v>7297</v>
      </c>
      <c r="H2666">
        <v>14.25</v>
      </c>
      <c r="I2666" t="s">
        <v>7306</v>
      </c>
    </row>
    <row r="2667" spans="1:9" x14ac:dyDescent="0.35">
      <c r="A2667" t="s">
        <v>2103</v>
      </c>
      <c r="B2667">
        <v>1</v>
      </c>
      <c r="C2667" t="s">
        <v>42</v>
      </c>
      <c r="D2667" t="s">
        <v>2104</v>
      </c>
      <c r="E2667" s="1">
        <v>45138</v>
      </c>
      <c r="F2667" t="s">
        <v>7292</v>
      </c>
      <c r="G2667" t="s">
        <v>7295</v>
      </c>
      <c r="H2667">
        <v>12.36</v>
      </c>
      <c r="I2667" t="s">
        <v>7305</v>
      </c>
    </row>
    <row r="2668" spans="1:9" x14ac:dyDescent="0.35">
      <c r="A2668" t="s">
        <v>2105</v>
      </c>
      <c r="B2668">
        <v>1</v>
      </c>
      <c r="C2668" t="s">
        <v>49</v>
      </c>
      <c r="D2668" t="s">
        <v>2106</v>
      </c>
      <c r="E2668" s="1">
        <v>45138</v>
      </c>
      <c r="F2668" t="s">
        <v>7293</v>
      </c>
      <c r="G2668" t="s">
        <v>7298</v>
      </c>
      <c r="H2668">
        <v>28.28</v>
      </c>
      <c r="I2668" t="s">
        <v>7310</v>
      </c>
    </row>
    <row r="2669" spans="1:9" x14ac:dyDescent="0.35">
      <c r="A2669" t="s">
        <v>2107</v>
      </c>
      <c r="B2669">
        <v>1</v>
      </c>
      <c r="C2669" t="s">
        <v>6</v>
      </c>
      <c r="D2669" t="s">
        <v>2108</v>
      </c>
      <c r="E2669" s="1">
        <v>45138</v>
      </c>
      <c r="F2669" t="s">
        <v>7291</v>
      </c>
      <c r="G2669" t="s">
        <v>7295</v>
      </c>
      <c r="H2669">
        <v>11.4</v>
      </c>
      <c r="I2669" t="s">
        <v>7306</v>
      </c>
    </row>
    <row r="2670" spans="1:9" x14ac:dyDescent="0.35">
      <c r="A2670" t="s">
        <v>2109</v>
      </c>
      <c r="B2670">
        <v>1</v>
      </c>
      <c r="C2670" t="s">
        <v>18</v>
      </c>
      <c r="E2670" s="1">
        <v>45138</v>
      </c>
      <c r="F2670" t="s">
        <v>7293</v>
      </c>
      <c r="G2670" t="s">
        <v>7296</v>
      </c>
      <c r="H2670">
        <v>35.35</v>
      </c>
      <c r="I2670" t="s">
        <v>7335</v>
      </c>
    </row>
    <row r="2671" spans="1:9" x14ac:dyDescent="0.35">
      <c r="A2671" t="s">
        <v>2110</v>
      </c>
      <c r="B2671">
        <v>1</v>
      </c>
      <c r="C2671" t="s">
        <v>58</v>
      </c>
      <c r="D2671" t="s">
        <v>2111</v>
      </c>
      <c r="E2671" s="1">
        <v>45138</v>
      </c>
      <c r="F2671" t="s">
        <v>7291</v>
      </c>
      <c r="G2671" t="s">
        <v>7298</v>
      </c>
      <c r="H2671">
        <v>26.6</v>
      </c>
      <c r="I2671" t="s">
        <v>7305</v>
      </c>
    </row>
    <row r="2672" spans="1:9" x14ac:dyDescent="0.35">
      <c r="A2672" t="s">
        <v>2112</v>
      </c>
      <c r="B2672">
        <v>1</v>
      </c>
      <c r="C2672" t="s">
        <v>146</v>
      </c>
      <c r="E2672" s="1">
        <v>45138</v>
      </c>
      <c r="F2672" t="s">
        <v>7292</v>
      </c>
      <c r="G2672" t="s">
        <v>7298</v>
      </c>
      <c r="H2672">
        <v>28.84</v>
      </c>
      <c r="I2672" t="s">
        <v>7305</v>
      </c>
    </row>
    <row r="2673" spans="1:9" x14ac:dyDescent="0.35">
      <c r="A2673" t="s">
        <v>2113</v>
      </c>
      <c r="B2673">
        <v>1</v>
      </c>
      <c r="C2673" t="s">
        <v>58</v>
      </c>
      <c r="D2673" t="s">
        <v>2114</v>
      </c>
      <c r="E2673" s="1">
        <v>45139</v>
      </c>
      <c r="F2673" t="s">
        <v>7291</v>
      </c>
      <c r="G2673" t="s">
        <v>7298</v>
      </c>
      <c r="H2673">
        <v>26.6</v>
      </c>
      <c r="I2673" t="s">
        <v>7306</v>
      </c>
    </row>
    <row r="2674" spans="1:9" x14ac:dyDescent="0.35">
      <c r="A2674" t="s">
        <v>2115</v>
      </c>
      <c r="B2674">
        <v>1</v>
      </c>
      <c r="C2674" t="s">
        <v>34</v>
      </c>
      <c r="D2674" t="s">
        <v>2116</v>
      </c>
      <c r="E2674" s="1">
        <v>45139</v>
      </c>
      <c r="F2674" t="s">
        <v>7291</v>
      </c>
      <c r="G2674" t="s">
        <v>7297</v>
      </c>
      <c r="H2674">
        <v>14.25</v>
      </c>
      <c r="I2674" t="s">
        <v>7306</v>
      </c>
    </row>
    <row r="2675" spans="1:9" x14ac:dyDescent="0.35">
      <c r="A2675" t="s">
        <v>2117</v>
      </c>
      <c r="B2675">
        <v>1</v>
      </c>
      <c r="C2675" t="s">
        <v>8</v>
      </c>
      <c r="E2675" s="1">
        <v>45139</v>
      </c>
      <c r="F2675" t="s">
        <v>7291</v>
      </c>
      <c r="G2675" t="s">
        <v>7296</v>
      </c>
      <c r="H2675">
        <v>33.25</v>
      </c>
      <c r="I2675" t="s">
        <v>7306</v>
      </c>
    </row>
    <row r="2676" spans="1:9" x14ac:dyDescent="0.35">
      <c r="A2676" t="s">
        <v>2118</v>
      </c>
      <c r="B2676">
        <v>1</v>
      </c>
      <c r="C2676" t="s">
        <v>32</v>
      </c>
      <c r="E2676" s="1">
        <v>45139</v>
      </c>
      <c r="F2676" t="s">
        <v>7292</v>
      </c>
      <c r="G2676" t="s">
        <v>7296</v>
      </c>
      <c r="H2676">
        <v>36.049999999999997</v>
      </c>
      <c r="I2676" t="s">
        <v>7306</v>
      </c>
    </row>
    <row r="2677" spans="1:9" x14ac:dyDescent="0.35">
      <c r="A2677" t="s">
        <v>2118</v>
      </c>
      <c r="B2677">
        <v>2</v>
      </c>
      <c r="C2677" t="s">
        <v>7</v>
      </c>
      <c r="E2677" s="1">
        <v>45139</v>
      </c>
      <c r="F2677" t="s">
        <v>7293</v>
      </c>
      <c r="G2677" t="s">
        <v>7295</v>
      </c>
      <c r="H2677">
        <v>12.12</v>
      </c>
      <c r="I2677" t="s">
        <v>7306</v>
      </c>
    </row>
    <row r="2678" spans="1:9" x14ac:dyDescent="0.35">
      <c r="A2678" t="s">
        <v>2119</v>
      </c>
      <c r="B2678">
        <v>1</v>
      </c>
      <c r="C2678" t="s">
        <v>8</v>
      </c>
      <c r="D2678" t="s">
        <v>2120</v>
      </c>
      <c r="E2678" s="1">
        <v>45139</v>
      </c>
      <c r="F2678" t="s">
        <v>7291</v>
      </c>
      <c r="G2678" t="s">
        <v>7296</v>
      </c>
      <c r="H2678">
        <v>33.25</v>
      </c>
      <c r="I2678" t="s">
        <v>7311</v>
      </c>
    </row>
    <row r="2679" spans="1:9" x14ac:dyDescent="0.35">
      <c r="A2679" t="s">
        <v>2121</v>
      </c>
      <c r="B2679">
        <v>1</v>
      </c>
      <c r="C2679" t="s">
        <v>15</v>
      </c>
      <c r="E2679" s="1">
        <v>45139</v>
      </c>
      <c r="F2679" t="s">
        <v>7291</v>
      </c>
      <c r="G2679" t="s">
        <v>7295</v>
      </c>
      <c r="H2679">
        <v>11.4</v>
      </c>
      <c r="I2679" t="s">
        <v>7338</v>
      </c>
    </row>
    <row r="2680" spans="1:9" x14ac:dyDescent="0.35">
      <c r="A2680" t="s">
        <v>2122</v>
      </c>
      <c r="B2680">
        <v>1</v>
      </c>
      <c r="C2680" t="s">
        <v>20</v>
      </c>
      <c r="E2680" s="1">
        <v>45139</v>
      </c>
      <c r="F2680" t="s">
        <v>7291</v>
      </c>
      <c r="G2680" t="s">
        <v>7295</v>
      </c>
      <c r="H2680">
        <v>11.4</v>
      </c>
      <c r="I2680" t="s">
        <v>7305</v>
      </c>
    </row>
    <row r="2681" spans="1:9" x14ac:dyDescent="0.35">
      <c r="A2681" t="s">
        <v>2122</v>
      </c>
      <c r="B2681">
        <v>2</v>
      </c>
      <c r="C2681" t="s">
        <v>23</v>
      </c>
      <c r="E2681" s="1">
        <v>45139</v>
      </c>
      <c r="F2681" t="s">
        <v>7293</v>
      </c>
      <c r="G2681" t="s">
        <v>7297</v>
      </c>
      <c r="H2681">
        <v>15.15</v>
      </c>
      <c r="I2681" t="s">
        <v>7305</v>
      </c>
    </row>
    <row r="2682" spans="1:9" x14ac:dyDescent="0.35">
      <c r="A2682" t="s">
        <v>2122</v>
      </c>
      <c r="B2682">
        <v>3</v>
      </c>
      <c r="C2682" t="s">
        <v>12</v>
      </c>
      <c r="E2682" s="1">
        <v>45139</v>
      </c>
      <c r="F2682" t="s">
        <v>7293</v>
      </c>
      <c r="G2682" t="s">
        <v>7295</v>
      </c>
      <c r="H2682">
        <v>12.12</v>
      </c>
      <c r="I2682" t="s">
        <v>7305</v>
      </c>
    </row>
    <row r="2683" spans="1:9" x14ac:dyDescent="0.35">
      <c r="A2683" t="s">
        <v>2123</v>
      </c>
      <c r="B2683">
        <v>1</v>
      </c>
      <c r="C2683" t="s">
        <v>6</v>
      </c>
      <c r="E2683" s="1">
        <v>45139</v>
      </c>
      <c r="F2683" t="s">
        <v>7291</v>
      </c>
      <c r="G2683" t="s">
        <v>7295</v>
      </c>
      <c r="H2683">
        <v>11.4</v>
      </c>
      <c r="I2683" t="s">
        <v>7303</v>
      </c>
    </row>
    <row r="2684" spans="1:9" x14ac:dyDescent="0.35">
      <c r="A2684" t="s">
        <v>2124</v>
      </c>
      <c r="B2684">
        <v>1</v>
      </c>
      <c r="C2684" t="s">
        <v>146</v>
      </c>
      <c r="E2684" s="1">
        <v>45139</v>
      </c>
      <c r="F2684" t="s">
        <v>7292</v>
      </c>
      <c r="G2684" t="s">
        <v>7298</v>
      </c>
      <c r="H2684">
        <v>28.84</v>
      </c>
      <c r="I2684" t="s">
        <v>7306</v>
      </c>
    </row>
    <row r="2685" spans="1:9" x14ac:dyDescent="0.35">
      <c r="A2685" t="s">
        <v>2124</v>
      </c>
      <c r="B2685">
        <v>2</v>
      </c>
      <c r="C2685" t="s">
        <v>6</v>
      </c>
      <c r="E2685" s="1">
        <v>45139</v>
      </c>
      <c r="F2685" t="s">
        <v>7291</v>
      </c>
      <c r="G2685" t="s">
        <v>7295</v>
      </c>
      <c r="H2685">
        <v>11.4</v>
      </c>
      <c r="I2685" t="s">
        <v>7306</v>
      </c>
    </row>
    <row r="2686" spans="1:9" x14ac:dyDescent="0.35">
      <c r="A2686" t="s">
        <v>2124</v>
      </c>
      <c r="B2686">
        <v>3</v>
      </c>
      <c r="C2686" t="s">
        <v>7</v>
      </c>
      <c r="E2686" s="1">
        <v>45139</v>
      </c>
      <c r="F2686" t="s">
        <v>7293</v>
      </c>
      <c r="G2686" t="s">
        <v>7295</v>
      </c>
      <c r="H2686">
        <v>12.12</v>
      </c>
      <c r="I2686" t="s">
        <v>7306</v>
      </c>
    </row>
    <row r="2687" spans="1:9" x14ac:dyDescent="0.35">
      <c r="A2687" t="s">
        <v>2125</v>
      </c>
      <c r="B2687">
        <v>1</v>
      </c>
      <c r="C2687" t="s">
        <v>32</v>
      </c>
      <c r="E2687" s="1">
        <v>45139</v>
      </c>
      <c r="F2687" t="s">
        <v>7292</v>
      </c>
      <c r="G2687" t="s">
        <v>7296</v>
      </c>
      <c r="H2687">
        <v>36.049999999999997</v>
      </c>
      <c r="I2687" t="s">
        <v>7306</v>
      </c>
    </row>
    <row r="2688" spans="1:9" x14ac:dyDescent="0.35">
      <c r="A2688" t="s">
        <v>2126</v>
      </c>
      <c r="B2688">
        <v>1</v>
      </c>
      <c r="C2688" t="s">
        <v>40</v>
      </c>
      <c r="E2688" s="1">
        <v>45139</v>
      </c>
      <c r="F2688" t="s">
        <v>7292</v>
      </c>
      <c r="G2688" t="s">
        <v>7295</v>
      </c>
      <c r="H2688">
        <v>12.36</v>
      </c>
      <c r="I2688" t="s">
        <v>7311</v>
      </c>
    </row>
    <row r="2689" spans="1:9" x14ac:dyDescent="0.35">
      <c r="A2689" t="s">
        <v>2127</v>
      </c>
      <c r="B2689">
        <v>1</v>
      </c>
      <c r="C2689" t="s">
        <v>34</v>
      </c>
      <c r="D2689" t="s">
        <v>2128</v>
      </c>
      <c r="E2689" s="1">
        <v>45139</v>
      </c>
      <c r="F2689" t="s">
        <v>7291</v>
      </c>
      <c r="G2689" t="s">
        <v>7297</v>
      </c>
      <c r="H2689">
        <v>14.25</v>
      </c>
      <c r="I2689" t="s">
        <v>7305</v>
      </c>
    </row>
    <row r="2690" spans="1:9" x14ac:dyDescent="0.35">
      <c r="A2690" t="s">
        <v>2127</v>
      </c>
      <c r="B2690">
        <v>2</v>
      </c>
      <c r="C2690" t="s">
        <v>34</v>
      </c>
      <c r="D2690" t="s">
        <v>2128</v>
      </c>
      <c r="E2690" s="1">
        <v>45139</v>
      </c>
      <c r="F2690" t="s">
        <v>7291</v>
      </c>
      <c r="G2690" t="s">
        <v>7297</v>
      </c>
      <c r="H2690">
        <v>14.25</v>
      </c>
      <c r="I2690" t="s">
        <v>7305</v>
      </c>
    </row>
    <row r="2691" spans="1:9" x14ac:dyDescent="0.35">
      <c r="A2691" t="s">
        <v>2127</v>
      </c>
      <c r="B2691">
        <v>3</v>
      </c>
      <c r="C2691" t="s">
        <v>12</v>
      </c>
      <c r="D2691" t="s">
        <v>2128</v>
      </c>
      <c r="E2691" s="1">
        <v>45139</v>
      </c>
      <c r="F2691" t="s">
        <v>7293</v>
      </c>
      <c r="G2691" t="s">
        <v>7295</v>
      </c>
      <c r="H2691">
        <v>12.12</v>
      </c>
      <c r="I2691" t="s">
        <v>7305</v>
      </c>
    </row>
    <row r="2692" spans="1:9" x14ac:dyDescent="0.35">
      <c r="A2692" t="s">
        <v>2129</v>
      </c>
      <c r="B2692">
        <v>1</v>
      </c>
      <c r="C2692" t="s">
        <v>12</v>
      </c>
      <c r="E2692" s="1">
        <v>45139</v>
      </c>
      <c r="F2692" t="s">
        <v>7293</v>
      </c>
      <c r="G2692" t="s">
        <v>7295</v>
      </c>
      <c r="H2692">
        <v>12.12</v>
      </c>
      <c r="I2692" t="s">
        <v>7303</v>
      </c>
    </row>
    <row r="2693" spans="1:9" x14ac:dyDescent="0.35">
      <c r="A2693" t="s">
        <v>2130</v>
      </c>
      <c r="B2693">
        <v>1</v>
      </c>
      <c r="C2693" t="s">
        <v>10</v>
      </c>
      <c r="E2693" s="1">
        <v>45139</v>
      </c>
      <c r="F2693" t="s">
        <v>7292</v>
      </c>
      <c r="G2693" t="s">
        <v>7297</v>
      </c>
      <c r="H2693">
        <v>15.45</v>
      </c>
      <c r="I2693" t="s">
        <v>7306</v>
      </c>
    </row>
    <row r="2694" spans="1:9" x14ac:dyDescent="0.35">
      <c r="A2694" t="s">
        <v>2131</v>
      </c>
      <c r="B2694">
        <v>1</v>
      </c>
      <c r="C2694" t="s">
        <v>20</v>
      </c>
      <c r="D2694" t="s">
        <v>2132</v>
      </c>
      <c r="E2694" s="1">
        <v>45139</v>
      </c>
      <c r="F2694" t="s">
        <v>7291</v>
      </c>
      <c r="G2694" t="s">
        <v>7295</v>
      </c>
      <c r="H2694">
        <v>11.4</v>
      </c>
      <c r="I2694" t="s">
        <v>7310</v>
      </c>
    </row>
    <row r="2695" spans="1:9" x14ac:dyDescent="0.35">
      <c r="A2695" t="s">
        <v>2133</v>
      </c>
      <c r="B2695">
        <v>1</v>
      </c>
      <c r="C2695" t="s">
        <v>20</v>
      </c>
      <c r="E2695" s="1">
        <v>45139</v>
      </c>
      <c r="F2695" t="s">
        <v>7291</v>
      </c>
      <c r="G2695" t="s">
        <v>7295</v>
      </c>
      <c r="H2695">
        <v>11.4</v>
      </c>
      <c r="I2695" t="s">
        <v>7302</v>
      </c>
    </row>
    <row r="2696" spans="1:9" x14ac:dyDescent="0.35">
      <c r="A2696" t="s">
        <v>2134</v>
      </c>
      <c r="B2696">
        <v>1</v>
      </c>
      <c r="C2696" t="s">
        <v>6</v>
      </c>
      <c r="D2696" t="s">
        <v>2135</v>
      </c>
      <c r="E2696" s="1">
        <v>45139</v>
      </c>
      <c r="F2696" t="s">
        <v>7291</v>
      </c>
      <c r="G2696" t="s">
        <v>7295</v>
      </c>
      <c r="H2696">
        <v>11.4</v>
      </c>
      <c r="I2696" t="s">
        <v>7302</v>
      </c>
    </row>
    <row r="2697" spans="1:9" x14ac:dyDescent="0.35">
      <c r="A2697" t="s">
        <v>2136</v>
      </c>
      <c r="B2697">
        <v>1</v>
      </c>
      <c r="C2697" t="s">
        <v>10</v>
      </c>
      <c r="D2697" t="s">
        <v>2137</v>
      </c>
      <c r="E2697" s="1">
        <v>45139</v>
      </c>
      <c r="F2697" t="s">
        <v>7292</v>
      </c>
      <c r="G2697" t="s">
        <v>7297</v>
      </c>
      <c r="H2697">
        <v>15.45</v>
      </c>
      <c r="I2697" t="s">
        <v>7311</v>
      </c>
    </row>
    <row r="2698" spans="1:9" x14ac:dyDescent="0.35">
      <c r="A2698" t="s">
        <v>2138</v>
      </c>
      <c r="B2698">
        <v>1</v>
      </c>
      <c r="C2698" t="s">
        <v>58</v>
      </c>
      <c r="E2698" s="1">
        <v>45139</v>
      </c>
      <c r="F2698" t="s">
        <v>7291</v>
      </c>
      <c r="G2698" t="s">
        <v>7298</v>
      </c>
      <c r="H2698">
        <v>26.6</v>
      </c>
      <c r="I2698" t="s">
        <v>7306</v>
      </c>
    </row>
    <row r="2699" spans="1:9" x14ac:dyDescent="0.35">
      <c r="A2699" t="s">
        <v>2139</v>
      </c>
      <c r="B2699">
        <v>1</v>
      </c>
      <c r="C2699" t="s">
        <v>8</v>
      </c>
      <c r="D2699" t="s">
        <v>2140</v>
      </c>
      <c r="E2699" s="1">
        <v>45139</v>
      </c>
      <c r="F2699" t="s">
        <v>7291</v>
      </c>
      <c r="G2699" t="s">
        <v>7296</v>
      </c>
      <c r="H2699">
        <v>33.25</v>
      </c>
      <c r="I2699" t="s">
        <v>7303</v>
      </c>
    </row>
    <row r="2700" spans="1:9" x14ac:dyDescent="0.35">
      <c r="A2700" t="s">
        <v>2141</v>
      </c>
      <c r="B2700">
        <v>1</v>
      </c>
      <c r="C2700" t="s">
        <v>10</v>
      </c>
      <c r="E2700" s="1">
        <v>45139</v>
      </c>
      <c r="F2700" t="s">
        <v>7292</v>
      </c>
      <c r="G2700" t="s">
        <v>7297</v>
      </c>
      <c r="H2700">
        <v>15.45</v>
      </c>
      <c r="I2700" t="s">
        <v>7310</v>
      </c>
    </row>
    <row r="2701" spans="1:9" x14ac:dyDescent="0.35">
      <c r="A2701" t="s">
        <v>2142</v>
      </c>
      <c r="B2701">
        <v>1</v>
      </c>
      <c r="C2701" t="s">
        <v>15</v>
      </c>
      <c r="D2701" t="s">
        <v>2143</v>
      </c>
      <c r="E2701" s="1">
        <v>45139</v>
      </c>
      <c r="F2701" t="s">
        <v>7291</v>
      </c>
      <c r="G2701" t="s">
        <v>7295</v>
      </c>
      <c r="H2701">
        <v>11.4</v>
      </c>
      <c r="I2701" t="s">
        <v>7303</v>
      </c>
    </row>
    <row r="2702" spans="1:9" x14ac:dyDescent="0.35">
      <c r="A2702" t="s">
        <v>2144</v>
      </c>
      <c r="B2702">
        <v>1</v>
      </c>
      <c r="C2702" t="s">
        <v>146</v>
      </c>
      <c r="D2702" t="s">
        <v>2145</v>
      </c>
      <c r="E2702" s="1">
        <v>45139</v>
      </c>
      <c r="F2702" t="s">
        <v>7292</v>
      </c>
      <c r="G2702" t="s">
        <v>7298</v>
      </c>
      <c r="H2702">
        <v>28.84</v>
      </c>
      <c r="I2702" t="s">
        <v>7305</v>
      </c>
    </row>
    <row r="2703" spans="1:9" x14ac:dyDescent="0.35">
      <c r="A2703" t="s">
        <v>2146</v>
      </c>
      <c r="B2703">
        <v>1</v>
      </c>
      <c r="C2703" t="s">
        <v>34</v>
      </c>
      <c r="E2703" s="1">
        <v>45139</v>
      </c>
      <c r="F2703" t="s">
        <v>7291</v>
      </c>
      <c r="G2703" t="s">
        <v>7297</v>
      </c>
      <c r="H2703">
        <v>14.25</v>
      </c>
      <c r="I2703" t="s">
        <v>7305</v>
      </c>
    </row>
    <row r="2704" spans="1:9" x14ac:dyDescent="0.35">
      <c r="A2704" t="s">
        <v>2146</v>
      </c>
      <c r="B2704">
        <v>2</v>
      </c>
      <c r="C2704" t="s">
        <v>42</v>
      </c>
      <c r="E2704" s="1">
        <v>45139</v>
      </c>
      <c r="F2704" t="s">
        <v>7292</v>
      </c>
      <c r="G2704" t="s">
        <v>7295</v>
      </c>
      <c r="H2704">
        <v>12.36</v>
      </c>
      <c r="I2704" t="s">
        <v>7305</v>
      </c>
    </row>
    <row r="2705" spans="1:9" x14ac:dyDescent="0.35">
      <c r="A2705" t="s">
        <v>2146</v>
      </c>
      <c r="B2705">
        <v>3</v>
      </c>
      <c r="C2705" t="s">
        <v>88</v>
      </c>
      <c r="E2705" s="1">
        <v>45139</v>
      </c>
      <c r="F2705" t="s">
        <v>7293</v>
      </c>
      <c r="G2705" t="s">
        <v>7295</v>
      </c>
      <c r="H2705">
        <v>12.12</v>
      </c>
      <c r="I2705" t="s">
        <v>7305</v>
      </c>
    </row>
    <row r="2706" spans="1:9" x14ac:dyDescent="0.35">
      <c r="A2706" t="s">
        <v>2147</v>
      </c>
      <c r="B2706">
        <v>1</v>
      </c>
      <c r="C2706" t="s">
        <v>10</v>
      </c>
      <c r="E2706" s="1">
        <v>45139</v>
      </c>
      <c r="F2706" t="s">
        <v>7292</v>
      </c>
      <c r="G2706" t="s">
        <v>7297</v>
      </c>
      <c r="H2706">
        <v>15.45</v>
      </c>
      <c r="I2706" t="s">
        <v>7335</v>
      </c>
    </row>
    <row r="2707" spans="1:9" x14ac:dyDescent="0.35">
      <c r="A2707" t="s">
        <v>2147</v>
      </c>
      <c r="B2707">
        <v>2</v>
      </c>
      <c r="C2707" t="s">
        <v>6</v>
      </c>
      <c r="E2707" s="1">
        <v>45139</v>
      </c>
      <c r="F2707" t="s">
        <v>7291</v>
      </c>
      <c r="G2707" t="s">
        <v>7295</v>
      </c>
      <c r="H2707">
        <v>11.4</v>
      </c>
      <c r="I2707" t="s">
        <v>7335</v>
      </c>
    </row>
    <row r="2708" spans="1:9" x14ac:dyDescent="0.35">
      <c r="A2708" t="s">
        <v>2147</v>
      </c>
      <c r="B2708">
        <v>3</v>
      </c>
      <c r="C2708" t="s">
        <v>10</v>
      </c>
      <c r="E2708" s="1">
        <v>45139</v>
      </c>
      <c r="F2708" t="s">
        <v>7292</v>
      </c>
      <c r="G2708" t="s">
        <v>7297</v>
      </c>
      <c r="H2708">
        <v>15.45</v>
      </c>
      <c r="I2708" t="s">
        <v>7335</v>
      </c>
    </row>
    <row r="2709" spans="1:9" x14ac:dyDescent="0.35">
      <c r="A2709" t="s">
        <v>2148</v>
      </c>
      <c r="B2709">
        <v>1</v>
      </c>
      <c r="C2709" t="s">
        <v>190</v>
      </c>
      <c r="D2709" t="s">
        <v>2149</v>
      </c>
      <c r="E2709" s="1">
        <v>45139</v>
      </c>
      <c r="F2709" t="s">
        <v>7293</v>
      </c>
      <c r="G2709" t="s">
        <v>7298</v>
      </c>
      <c r="H2709">
        <v>28.28</v>
      </c>
      <c r="I2709" t="s">
        <v>7302</v>
      </c>
    </row>
    <row r="2710" spans="1:9" x14ac:dyDescent="0.35">
      <c r="A2710" t="s">
        <v>2148</v>
      </c>
      <c r="B2710">
        <v>2</v>
      </c>
      <c r="C2710" t="s">
        <v>108</v>
      </c>
      <c r="D2710" t="s">
        <v>2149</v>
      </c>
      <c r="E2710" s="1">
        <v>45139</v>
      </c>
      <c r="F2710" t="s">
        <v>7292</v>
      </c>
      <c r="G2710" t="s">
        <v>7298</v>
      </c>
      <c r="H2710">
        <v>28.84</v>
      </c>
      <c r="I2710" t="s">
        <v>7302</v>
      </c>
    </row>
    <row r="2711" spans="1:9" x14ac:dyDescent="0.35">
      <c r="A2711" t="s">
        <v>2148</v>
      </c>
      <c r="B2711">
        <v>3</v>
      </c>
      <c r="C2711" t="s">
        <v>13</v>
      </c>
      <c r="D2711" t="s">
        <v>2149</v>
      </c>
      <c r="E2711" s="1">
        <v>45139</v>
      </c>
      <c r="F2711" t="s">
        <v>7292</v>
      </c>
      <c r="G2711" t="s">
        <v>7295</v>
      </c>
      <c r="H2711">
        <v>12.36</v>
      </c>
      <c r="I2711" t="s">
        <v>7302</v>
      </c>
    </row>
    <row r="2712" spans="1:9" x14ac:dyDescent="0.35">
      <c r="A2712" t="s">
        <v>2148</v>
      </c>
      <c r="B2712">
        <v>4</v>
      </c>
      <c r="C2712" t="s">
        <v>40</v>
      </c>
      <c r="D2712" t="s">
        <v>2149</v>
      </c>
      <c r="E2712" s="1">
        <v>45139</v>
      </c>
      <c r="F2712" t="s">
        <v>7292</v>
      </c>
      <c r="G2712" t="s">
        <v>7295</v>
      </c>
      <c r="H2712">
        <v>12.36</v>
      </c>
      <c r="I2712" t="s">
        <v>7302</v>
      </c>
    </row>
    <row r="2713" spans="1:9" x14ac:dyDescent="0.35">
      <c r="A2713" t="s">
        <v>2150</v>
      </c>
      <c r="B2713">
        <v>1</v>
      </c>
      <c r="C2713" t="s">
        <v>8</v>
      </c>
      <c r="D2713" t="s">
        <v>2151</v>
      </c>
      <c r="E2713" s="1">
        <v>45139</v>
      </c>
      <c r="F2713" t="s">
        <v>7291</v>
      </c>
      <c r="G2713" t="s">
        <v>7296</v>
      </c>
      <c r="H2713">
        <v>33.25</v>
      </c>
      <c r="I2713" t="s">
        <v>7310</v>
      </c>
    </row>
    <row r="2714" spans="1:9" x14ac:dyDescent="0.35">
      <c r="A2714" t="s">
        <v>2150</v>
      </c>
      <c r="B2714">
        <v>2</v>
      </c>
      <c r="C2714" t="s">
        <v>114</v>
      </c>
      <c r="D2714" t="s">
        <v>2151</v>
      </c>
      <c r="E2714" s="1">
        <v>45139</v>
      </c>
      <c r="F2714" t="s">
        <v>7291</v>
      </c>
      <c r="G2714" t="s">
        <v>7298</v>
      </c>
      <c r="H2714">
        <v>26.6</v>
      </c>
      <c r="I2714" t="s">
        <v>7310</v>
      </c>
    </row>
    <row r="2715" spans="1:9" x14ac:dyDescent="0.35">
      <c r="A2715" t="s">
        <v>2152</v>
      </c>
      <c r="B2715">
        <v>1</v>
      </c>
      <c r="C2715" t="s">
        <v>32</v>
      </c>
      <c r="E2715" s="1">
        <v>45139</v>
      </c>
      <c r="F2715" t="s">
        <v>7292</v>
      </c>
      <c r="G2715" t="s">
        <v>7296</v>
      </c>
      <c r="H2715">
        <v>36.049999999999997</v>
      </c>
      <c r="I2715" t="s">
        <v>7302</v>
      </c>
    </row>
    <row r="2716" spans="1:9" x14ac:dyDescent="0.35">
      <c r="A2716" t="s">
        <v>2153</v>
      </c>
      <c r="B2716">
        <v>1</v>
      </c>
      <c r="C2716" t="s">
        <v>40</v>
      </c>
      <c r="E2716" s="1">
        <v>45139</v>
      </c>
      <c r="F2716" t="s">
        <v>7292</v>
      </c>
      <c r="G2716" t="s">
        <v>7295</v>
      </c>
      <c r="H2716">
        <v>12.36</v>
      </c>
      <c r="I2716" t="s">
        <v>7314</v>
      </c>
    </row>
    <row r="2717" spans="1:9" x14ac:dyDescent="0.35">
      <c r="A2717" t="s">
        <v>2154</v>
      </c>
      <c r="B2717">
        <v>1</v>
      </c>
      <c r="C2717" t="s">
        <v>20</v>
      </c>
      <c r="E2717" s="1">
        <v>45139</v>
      </c>
      <c r="F2717" t="s">
        <v>7291</v>
      </c>
      <c r="G2717" t="s">
        <v>7295</v>
      </c>
      <c r="H2717">
        <v>11.4</v>
      </c>
      <c r="I2717" t="s">
        <v>7306</v>
      </c>
    </row>
    <row r="2718" spans="1:9" x14ac:dyDescent="0.35">
      <c r="A2718" t="s">
        <v>2155</v>
      </c>
      <c r="B2718">
        <v>1</v>
      </c>
      <c r="C2718" t="s">
        <v>8</v>
      </c>
      <c r="E2718" s="1">
        <v>45139</v>
      </c>
      <c r="F2718" t="s">
        <v>7291</v>
      </c>
      <c r="G2718" t="s">
        <v>7296</v>
      </c>
      <c r="H2718">
        <v>33.25</v>
      </c>
      <c r="I2718" t="s">
        <v>7303</v>
      </c>
    </row>
    <row r="2719" spans="1:9" x14ac:dyDescent="0.35">
      <c r="A2719" t="s">
        <v>2156</v>
      </c>
      <c r="B2719">
        <v>1</v>
      </c>
      <c r="C2719" t="s">
        <v>20</v>
      </c>
      <c r="E2719" s="1">
        <v>45139</v>
      </c>
      <c r="F2719" t="s">
        <v>7291</v>
      </c>
      <c r="G2719" t="s">
        <v>7295</v>
      </c>
      <c r="H2719">
        <v>11.4</v>
      </c>
      <c r="I2719" t="s">
        <v>7305</v>
      </c>
    </row>
    <row r="2720" spans="1:9" x14ac:dyDescent="0.35">
      <c r="A2720" t="s">
        <v>2157</v>
      </c>
      <c r="B2720">
        <v>1</v>
      </c>
      <c r="C2720" t="s">
        <v>108</v>
      </c>
      <c r="E2720" s="1">
        <v>45139</v>
      </c>
      <c r="F2720" t="s">
        <v>7292</v>
      </c>
      <c r="G2720" t="s">
        <v>7298</v>
      </c>
      <c r="H2720">
        <v>28.84</v>
      </c>
      <c r="I2720" t="s">
        <v>7306</v>
      </c>
    </row>
    <row r="2721" spans="1:9" x14ac:dyDescent="0.35">
      <c r="A2721" t="s">
        <v>2157</v>
      </c>
      <c r="B2721">
        <v>2</v>
      </c>
      <c r="C2721" t="s">
        <v>190</v>
      </c>
      <c r="E2721" s="1">
        <v>45139</v>
      </c>
      <c r="F2721" t="s">
        <v>7293</v>
      </c>
      <c r="G2721" t="s">
        <v>7298</v>
      </c>
      <c r="H2721">
        <v>28.28</v>
      </c>
      <c r="I2721" t="s">
        <v>7306</v>
      </c>
    </row>
    <row r="2722" spans="1:9" x14ac:dyDescent="0.35">
      <c r="A2722" t="s">
        <v>2158</v>
      </c>
      <c r="B2722">
        <v>1</v>
      </c>
      <c r="C2722" t="s">
        <v>40</v>
      </c>
      <c r="D2722" t="s">
        <v>2159</v>
      </c>
      <c r="E2722" s="1">
        <v>45139</v>
      </c>
      <c r="F2722" t="s">
        <v>7292</v>
      </c>
      <c r="G2722" t="s">
        <v>7295</v>
      </c>
      <c r="H2722">
        <v>12.36</v>
      </c>
      <c r="I2722" t="s">
        <v>7306</v>
      </c>
    </row>
    <row r="2723" spans="1:9" x14ac:dyDescent="0.35">
      <c r="A2723" t="s">
        <v>2158</v>
      </c>
      <c r="B2723">
        <v>2</v>
      </c>
      <c r="C2723" t="s">
        <v>7</v>
      </c>
      <c r="D2723" t="s">
        <v>2159</v>
      </c>
      <c r="E2723" s="1">
        <v>45139</v>
      </c>
      <c r="F2723" t="s">
        <v>7293</v>
      </c>
      <c r="G2723" t="s">
        <v>7295</v>
      </c>
      <c r="H2723">
        <v>12.12</v>
      </c>
      <c r="I2723" t="s">
        <v>7306</v>
      </c>
    </row>
    <row r="2724" spans="1:9" x14ac:dyDescent="0.35">
      <c r="A2724" t="s">
        <v>2158</v>
      </c>
      <c r="B2724">
        <v>3</v>
      </c>
      <c r="C2724" t="s">
        <v>8</v>
      </c>
      <c r="D2724" t="s">
        <v>2159</v>
      </c>
      <c r="E2724" s="1">
        <v>45139</v>
      </c>
      <c r="F2724" t="s">
        <v>7291</v>
      </c>
      <c r="G2724" t="s">
        <v>7296</v>
      </c>
      <c r="H2724">
        <v>33.25</v>
      </c>
      <c r="I2724" t="s">
        <v>7306</v>
      </c>
    </row>
    <row r="2725" spans="1:9" x14ac:dyDescent="0.35">
      <c r="A2725" t="s">
        <v>2160</v>
      </c>
      <c r="B2725">
        <v>1</v>
      </c>
      <c r="C2725" t="s">
        <v>18</v>
      </c>
      <c r="E2725" s="1">
        <v>45139</v>
      </c>
      <c r="F2725" t="s">
        <v>7293</v>
      </c>
      <c r="G2725" t="s">
        <v>7296</v>
      </c>
      <c r="H2725">
        <v>35.35</v>
      </c>
      <c r="I2725" t="s">
        <v>7306</v>
      </c>
    </row>
    <row r="2726" spans="1:9" x14ac:dyDescent="0.35">
      <c r="A2726" t="s">
        <v>2161</v>
      </c>
      <c r="B2726">
        <v>1</v>
      </c>
      <c r="C2726" t="s">
        <v>58</v>
      </c>
      <c r="E2726" s="1">
        <v>45139</v>
      </c>
      <c r="F2726" t="s">
        <v>7291</v>
      </c>
      <c r="G2726" t="s">
        <v>7298</v>
      </c>
      <c r="H2726">
        <v>26.6</v>
      </c>
      <c r="I2726" t="s">
        <v>7306</v>
      </c>
    </row>
    <row r="2727" spans="1:9" x14ac:dyDescent="0.35">
      <c r="A2727" t="s">
        <v>2162</v>
      </c>
      <c r="B2727">
        <v>1</v>
      </c>
      <c r="C2727" t="s">
        <v>34</v>
      </c>
      <c r="E2727" s="1">
        <v>45139</v>
      </c>
      <c r="F2727" t="s">
        <v>7291</v>
      </c>
      <c r="G2727" t="s">
        <v>7297</v>
      </c>
      <c r="H2727">
        <v>14.25</v>
      </c>
      <c r="I2727" t="s">
        <v>7306</v>
      </c>
    </row>
    <row r="2728" spans="1:9" x14ac:dyDescent="0.35">
      <c r="A2728" t="s">
        <v>2162</v>
      </c>
      <c r="B2728">
        <v>2</v>
      </c>
      <c r="C2728" t="s">
        <v>6</v>
      </c>
      <c r="E2728" s="1">
        <v>45139</v>
      </c>
      <c r="F2728" t="s">
        <v>7291</v>
      </c>
      <c r="G2728" t="s">
        <v>7295</v>
      </c>
      <c r="H2728">
        <v>11.4</v>
      </c>
      <c r="I2728" t="s">
        <v>7306</v>
      </c>
    </row>
    <row r="2729" spans="1:9" x14ac:dyDescent="0.35">
      <c r="A2729" t="s">
        <v>2162</v>
      </c>
      <c r="B2729">
        <v>3</v>
      </c>
      <c r="C2729" t="s">
        <v>20</v>
      </c>
      <c r="E2729" s="1">
        <v>45139</v>
      </c>
      <c r="F2729" t="s">
        <v>7291</v>
      </c>
      <c r="G2729" t="s">
        <v>7295</v>
      </c>
      <c r="H2729">
        <v>11.4</v>
      </c>
      <c r="I2729" t="s">
        <v>7306</v>
      </c>
    </row>
    <row r="2730" spans="1:9" x14ac:dyDescent="0.35">
      <c r="A2730" t="s">
        <v>2163</v>
      </c>
      <c r="B2730">
        <v>1</v>
      </c>
      <c r="C2730" t="s">
        <v>34</v>
      </c>
      <c r="D2730" t="s">
        <v>2164</v>
      </c>
      <c r="E2730" s="1">
        <v>45139</v>
      </c>
      <c r="F2730" t="s">
        <v>7291</v>
      </c>
      <c r="G2730" t="s">
        <v>7297</v>
      </c>
      <c r="H2730">
        <v>14.25</v>
      </c>
      <c r="I2730" t="s">
        <v>7314</v>
      </c>
    </row>
    <row r="2731" spans="1:9" x14ac:dyDescent="0.35">
      <c r="A2731" t="s">
        <v>2165</v>
      </c>
      <c r="B2731">
        <v>1</v>
      </c>
      <c r="C2731" t="s">
        <v>20</v>
      </c>
      <c r="D2731" t="s">
        <v>2166</v>
      </c>
      <c r="E2731" s="1">
        <v>45139</v>
      </c>
      <c r="F2731" t="s">
        <v>7291</v>
      </c>
      <c r="G2731" t="s">
        <v>7295</v>
      </c>
      <c r="H2731">
        <v>11.4</v>
      </c>
      <c r="I2731" t="s">
        <v>7314</v>
      </c>
    </row>
    <row r="2732" spans="1:9" x14ac:dyDescent="0.35">
      <c r="A2732" t="s">
        <v>2165</v>
      </c>
      <c r="B2732">
        <v>2</v>
      </c>
      <c r="C2732" t="s">
        <v>40</v>
      </c>
      <c r="D2732" t="s">
        <v>2166</v>
      </c>
      <c r="E2732" s="1">
        <v>45139</v>
      </c>
      <c r="F2732" t="s">
        <v>7292</v>
      </c>
      <c r="G2732" t="s">
        <v>7295</v>
      </c>
      <c r="H2732">
        <v>12.36</v>
      </c>
      <c r="I2732" t="s">
        <v>7314</v>
      </c>
    </row>
    <row r="2733" spans="1:9" x14ac:dyDescent="0.35">
      <c r="A2733" t="s">
        <v>2165</v>
      </c>
      <c r="B2733">
        <v>3</v>
      </c>
      <c r="C2733" t="s">
        <v>108</v>
      </c>
      <c r="D2733" t="s">
        <v>2166</v>
      </c>
      <c r="E2733" s="1">
        <v>45139</v>
      </c>
      <c r="F2733" t="s">
        <v>7292</v>
      </c>
      <c r="G2733" t="s">
        <v>7298</v>
      </c>
      <c r="H2733">
        <v>28.84</v>
      </c>
      <c r="I2733" t="s">
        <v>7314</v>
      </c>
    </row>
    <row r="2734" spans="1:9" x14ac:dyDescent="0.35">
      <c r="A2734" t="s">
        <v>2167</v>
      </c>
      <c r="B2734">
        <v>1</v>
      </c>
      <c r="C2734" t="s">
        <v>114</v>
      </c>
      <c r="D2734" t="s">
        <v>2168</v>
      </c>
      <c r="E2734" s="1">
        <v>45139</v>
      </c>
      <c r="F2734" t="s">
        <v>7291</v>
      </c>
      <c r="G2734" t="s">
        <v>7298</v>
      </c>
      <c r="H2734">
        <v>26.6</v>
      </c>
      <c r="I2734" t="s">
        <v>7311</v>
      </c>
    </row>
    <row r="2735" spans="1:9" x14ac:dyDescent="0.35">
      <c r="A2735" t="s">
        <v>2167</v>
      </c>
      <c r="B2735">
        <v>2</v>
      </c>
      <c r="C2735" t="s">
        <v>34</v>
      </c>
      <c r="D2735" t="s">
        <v>2168</v>
      </c>
      <c r="E2735" s="1">
        <v>45139</v>
      </c>
      <c r="F2735" t="s">
        <v>7291</v>
      </c>
      <c r="G2735" t="s">
        <v>7297</v>
      </c>
      <c r="H2735">
        <v>14.25</v>
      </c>
      <c r="I2735" t="s">
        <v>7311</v>
      </c>
    </row>
    <row r="2736" spans="1:9" x14ac:dyDescent="0.35">
      <c r="A2736" t="s">
        <v>2167</v>
      </c>
      <c r="B2736">
        <v>3</v>
      </c>
      <c r="C2736" t="s">
        <v>7</v>
      </c>
      <c r="D2736" t="s">
        <v>2168</v>
      </c>
      <c r="E2736" s="1">
        <v>45139</v>
      </c>
      <c r="F2736" t="s">
        <v>7293</v>
      </c>
      <c r="G2736" t="s">
        <v>7295</v>
      </c>
      <c r="H2736">
        <v>12.12</v>
      </c>
      <c r="I2736" t="s">
        <v>7311</v>
      </c>
    </row>
    <row r="2737" spans="1:9" x14ac:dyDescent="0.35">
      <c r="A2737" t="s">
        <v>2169</v>
      </c>
      <c r="B2737">
        <v>1</v>
      </c>
      <c r="C2737" t="s">
        <v>6</v>
      </c>
      <c r="E2737" s="1">
        <v>45139</v>
      </c>
      <c r="F2737" t="s">
        <v>7291</v>
      </c>
      <c r="G2737" t="s">
        <v>7295</v>
      </c>
      <c r="H2737">
        <v>11.4</v>
      </c>
      <c r="I2737" t="s">
        <v>7306</v>
      </c>
    </row>
    <row r="2738" spans="1:9" x14ac:dyDescent="0.35">
      <c r="A2738" t="s">
        <v>2170</v>
      </c>
      <c r="B2738">
        <v>1</v>
      </c>
      <c r="C2738" t="s">
        <v>10</v>
      </c>
      <c r="D2738" t="s">
        <v>2171</v>
      </c>
      <c r="E2738" s="1">
        <v>45139</v>
      </c>
      <c r="F2738" t="s">
        <v>7292</v>
      </c>
      <c r="G2738" t="s">
        <v>7297</v>
      </c>
      <c r="H2738">
        <v>15.45</v>
      </c>
      <c r="I2738" t="s">
        <v>7311</v>
      </c>
    </row>
    <row r="2739" spans="1:9" x14ac:dyDescent="0.35">
      <c r="A2739" t="s">
        <v>2172</v>
      </c>
      <c r="B2739">
        <v>1</v>
      </c>
      <c r="C2739" t="s">
        <v>32</v>
      </c>
      <c r="D2739" t="s">
        <v>2173</v>
      </c>
      <c r="E2739" s="1">
        <v>45140</v>
      </c>
      <c r="F2739" t="s">
        <v>7292</v>
      </c>
      <c r="G2739" t="s">
        <v>7296</v>
      </c>
      <c r="H2739">
        <v>36.049999999999997</v>
      </c>
      <c r="I2739" t="s">
        <v>7303</v>
      </c>
    </row>
    <row r="2740" spans="1:9" x14ac:dyDescent="0.35">
      <c r="A2740" t="s">
        <v>2172</v>
      </c>
      <c r="B2740">
        <v>2</v>
      </c>
      <c r="C2740" t="s">
        <v>6</v>
      </c>
      <c r="D2740" t="s">
        <v>2173</v>
      </c>
      <c r="E2740" s="1">
        <v>45140</v>
      </c>
      <c r="F2740" t="s">
        <v>7291</v>
      </c>
      <c r="G2740" t="s">
        <v>7295</v>
      </c>
      <c r="H2740">
        <v>11.4</v>
      </c>
      <c r="I2740" t="s">
        <v>7303</v>
      </c>
    </row>
    <row r="2741" spans="1:9" x14ac:dyDescent="0.35">
      <c r="A2741" t="s">
        <v>2172</v>
      </c>
      <c r="B2741">
        <v>3</v>
      </c>
      <c r="C2741" t="s">
        <v>20</v>
      </c>
      <c r="D2741" t="s">
        <v>2173</v>
      </c>
      <c r="E2741" s="1">
        <v>45140</v>
      </c>
      <c r="F2741" t="s">
        <v>7291</v>
      </c>
      <c r="G2741" t="s">
        <v>7295</v>
      </c>
      <c r="H2741">
        <v>11.4</v>
      </c>
      <c r="I2741" t="s">
        <v>7303</v>
      </c>
    </row>
    <row r="2742" spans="1:9" x14ac:dyDescent="0.35">
      <c r="A2742" t="s">
        <v>2174</v>
      </c>
      <c r="B2742">
        <v>1</v>
      </c>
      <c r="C2742" t="s">
        <v>23</v>
      </c>
      <c r="E2742" s="1">
        <v>45140</v>
      </c>
      <c r="F2742" t="s">
        <v>7293</v>
      </c>
      <c r="G2742" t="s">
        <v>7297</v>
      </c>
      <c r="H2742">
        <v>15.15</v>
      </c>
      <c r="I2742" t="s">
        <v>7311</v>
      </c>
    </row>
    <row r="2743" spans="1:9" x14ac:dyDescent="0.35">
      <c r="A2743" t="s">
        <v>2175</v>
      </c>
      <c r="B2743">
        <v>1</v>
      </c>
      <c r="C2743" t="s">
        <v>15</v>
      </c>
      <c r="E2743" s="1">
        <v>45140</v>
      </c>
      <c r="F2743" t="s">
        <v>7291</v>
      </c>
      <c r="G2743" t="s">
        <v>7295</v>
      </c>
      <c r="H2743">
        <v>11.4</v>
      </c>
      <c r="I2743" t="s">
        <v>7303</v>
      </c>
    </row>
    <row r="2744" spans="1:9" x14ac:dyDescent="0.35">
      <c r="A2744" t="s">
        <v>2176</v>
      </c>
      <c r="B2744">
        <v>1</v>
      </c>
      <c r="C2744" t="s">
        <v>23</v>
      </c>
      <c r="E2744" s="1">
        <v>45140</v>
      </c>
      <c r="F2744" t="s">
        <v>7293</v>
      </c>
      <c r="G2744" t="s">
        <v>7297</v>
      </c>
      <c r="H2744">
        <v>15.15</v>
      </c>
      <c r="I2744" t="s">
        <v>7311</v>
      </c>
    </row>
    <row r="2745" spans="1:9" x14ac:dyDescent="0.35">
      <c r="A2745" t="s">
        <v>2177</v>
      </c>
      <c r="B2745">
        <v>1</v>
      </c>
      <c r="C2745" t="s">
        <v>12</v>
      </c>
      <c r="D2745" t="s">
        <v>2178</v>
      </c>
      <c r="E2745" s="1">
        <v>45140</v>
      </c>
      <c r="F2745" t="s">
        <v>7293</v>
      </c>
      <c r="G2745" t="s">
        <v>7295</v>
      </c>
      <c r="H2745">
        <v>12.12</v>
      </c>
      <c r="I2745" t="s">
        <v>7328</v>
      </c>
    </row>
    <row r="2746" spans="1:9" x14ac:dyDescent="0.35">
      <c r="A2746" t="s">
        <v>2177</v>
      </c>
      <c r="B2746">
        <v>2</v>
      </c>
      <c r="C2746" t="s">
        <v>20</v>
      </c>
      <c r="D2746" t="s">
        <v>2178</v>
      </c>
      <c r="E2746" s="1">
        <v>45140</v>
      </c>
      <c r="F2746" t="s">
        <v>7291</v>
      </c>
      <c r="G2746" t="s">
        <v>7295</v>
      </c>
      <c r="H2746">
        <v>11.4</v>
      </c>
      <c r="I2746" t="s">
        <v>7328</v>
      </c>
    </row>
    <row r="2747" spans="1:9" x14ac:dyDescent="0.35">
      <c r="A2747" t="s">
        <v>2177</v>
      </c>
      <c r="B2747">
        <v>3</v>
      </c>
      <c r="C2747" t="s">
        <v>146</v>
      </c>
      <c r="D2747" t="s">
        <v>2178</v>
      </c>
      <c r="E2747" s="1">
        <v>45140</v>
      </c>
      <c r="F2747" t="s">
        <v>7292</v>
      </c>
      <c r="G2747" t="s">
        <v>7298</v>
      </c>
      <c r="H2747">
        <v>28.84</v>
      </c>
      <c r="I2747" t="s">
        <v>7328</v>
      </c>
    </row>
    <row r="2748" spans="1:9" x14ac:dyDescent="0.35">
      <c r="A2748" t="s">
        <v>2179</v>
      </c>
      <c r="B2748">
        <v>1</v>
      </c>
      <c r="C2748" t="s">
        <v>20</v>
      </c>
      <c r="E2748" s="1">
        <v>45140</v>
      </c>
      <c r="F2748" t="s">
        <v>7291</v>
      </c>
      <c r="G2748" t="s">
        <v>7295</v>
      </c>
      <c r="H2748">
        <v>11.4</v>
      </c>
      <c r="I2748" t="s">
        <v>7306</v>
      </c>
    </row>
    <row r="2749" spans="1:9" x14ac:dyDescent="0.35">
      <c r="A2749" t="s">
        <v>2180</v>
      </c>
      <c r="B2749">
        <v>1</v>
      </c>
      <c r="C2749" t="s">
        <v>10</v>
      </c>
      <c r="E2749" s="1">
        <v>45140</v>
      </c>
      <c r="F2749" t="s">
        <v>7292</v>
      </c>
      <c r="G2749" t="s">
        <v>7297</v>
      </c>
      <c r="H2749">
        <v>15.45</v>
      </c>
      <c r="I2749" t="s">
        <v>7306</v>
      </c>
    </row>
    <row r="2750" spans="1:9" x14ac:dyDescent="0.35">
      <c r="A2750" t="s">
        <v>2180</v>
      </c>
      <c r="B2750">
        <v>2</v>
      </c>
      <c r="C2750" t="s">
        <v>53</v>
      </c>
      <c r="E2750" s="1">
        <v>45140</v>
      </c>
      <c r="F2750" t="s">
        <v>7292</v>
      </c>
      <c r="G2750" t="s">
        <v>7298</v>
      </c>
      <c r="H2750">
        <v>28.84</v>
      </c>
      <c r="I2750" t="s">
        <v>7306</v>
      </c>
    </row>
    <row r="2751" spans="1:9" x14ac:dyDescent="0.35">
      <c r="A2751" t="s">
        <v>2180</v>
      </c>
      <c r="B2751">
        <v>3</v>
      </c>
      <c r="C2751" t="s">
        <v>12</v>
      </c>
      <c r="E2751" s="1">
        <v>45140</v>
      </c>
      <c r="F2751" t="s">
        <v>7293</v>
      </c>
      <c r="G2751" t="s">
        <v>7295</v>
      </c>
      <c r="H2751">
        <v>12.12</v>
      </c>
      <c r="I2751" t="s">
        <v>7306</v>
      </c>
    </row>
    <row r="2752" spans="1:9" x14ac:dyDescent="0.35">
      <c r="A2752" t="s">
        <v>2181</v>
      </c>
      <c r="B2752">
        <v>1</v>
      </c>
      <c r="C2752" t="s">
        <v>40</v>
      </c>
      <c r="E2752" s="1">
        <v>45140</v>
      </c>
      <c r="F2752" t="s">
        <v>7292</v>
      </c>
      <c r="G2752" t="s">
        <v>7295</v>
      </c>
      <c r="H2752">
        <v>12.36</v>
      </c>
      <c r="I2752" t="s">
        <v>7305</v>
      </c>
    </row>
    <row r="2753" spans="1:9" x14ac:dyDescent="0.35">
      <c r="A2753" t="s">
        <v>2182</v>
      </c>
      <c r="B2753">
        <v>1</v>
      </c>
      <c r="C2753" t="s">
        <v>23</v>
      </c>
      <c r="E2753" s="1">
        <v>45140</v>
      </c>
      <c r="F2753" t="s">
        <v>7293</v>
      </c>
      <c r="G2753" t="s">
        <v>7297</v>
      </c>
      <c r="H2753">
        <v>15.15</v>
      </c>
      <c r="I2753" t="s">
        <v>7302</v>
      </c>
    </row>
    <row r="2754" spans="1:9" x14ac:dyDescent="0.35">
      <c r="A2754" t="s">
        <v>2183</v>
      </c>
      <c r="B2754">
        <v>1</v>
      </c>
      <c r="C2754" t="s">
        <v>8</v>
      </c>
      <c r="E2754" s="1">
        <v>45140</v>
      </c>
      <c r="F2754" t="s">
        <v>7291</v>
      </c>
      <c r="G2754" t="s">
        <v>7296</v>
      </c>
      <c r="H2754">
        <v>33.25</v>
      </c>
      <c r="I2754" t="s">
        <v>7339</v>
      </c>
    </row>
    <row r="2755" spans="1:9" x14ac:dyDescent="0.35">
      <c r="A2755" t="s">
        <v>2184</v>
      </c>
      <c r="B2755">
        <v>1</v>
      </c>
      <c r="C2755" t="s">
        <v>15</v>
      </c>
      <c r="D2755" t="s">
        <v>2185</v>
      </c>
      <c r="E2755" s="1">
        <v>45140</v>
      </c>
      <c r="F2755" t="s">
        <v>7291</v>
      </c>
      <c r="G2755" t="s">
        <v>7295</v>
      </c>
      <c r="H2755">
        <v>11.4</v>
      </c>
      <c r="I2755" t="s">
        <v>7334</v>
      </c>
    </row>
    <row r="2756" spans="1:9" x14ac:dyDescent="0.35">
      <c r="A2756" t="s">
        <v>2186</v>
      </c>
      <c r="B2756">
        <v>1</v>
      </c>
      <c r="C2756" t="s">
        <v>40</v>
      </c>
      <c r="D2756" t="s">
        <v>2187</v>
      </c>
      <c r="E2756" s="1">
        <v>45140</v>
      </c>
      <c r="F2756" t="s">
        <v>7292</v>
      </c>
      <c r="G2756" t="s">
        <v>7295</v>
      </c>
      <c r="H2756">
        <v>12.36</v>
      </c>
      <c r="I2756" t="s">
        <v>7305</v>
      </c>
    </row>
    <row r="2757" spans="1:9" x14ac:dyDescent="0.35">
      <c r="A2757" t="s">
        <v>2188</v>
      </c>
      <c r="B2757">
        <v>1</v>
      </c>
      <c r="C2757" t="s">
        <v>13</v>
      </c>
      <c r="D2757" t="s">
        <v>2189</v>
      </c>
      <c r="E2757" s="1">
        <v>45140</v>
      </c>
      <c r="F2757" t="s">
        <v>7292</v>
      </c>
      <c r="G2757" t="s">
        <v>7295</v>
      </c>
      <c r="H2757">
        <v>12.36</v>
      </c>
      <c r="I2757" t="s">
        <v>7306</v>
      </c>
    </row>
    <row r="2758" spans="1:9" x14ac:dyDescent="0.35">
      <c r="A2758" t="s">
        <v>2190</v>
      </c>
      <c r="B2758">
        <v>1</v>
      </c>
      <c r="C2758" t="s">
        <v>15</v>
      </c>
      <c r="D2758" t="s">
        <v>2191</v>
      </c>
      <c r="E2758" s="1">
        <v>45140</v>
      </c>
      <c r="F2758" t="s">
        <v>7291</v>
      </c>
      <c r="G2758" t="s">
        <v>7295</v>
      </c>
      <c r="H2758">
        <v>11.4</v>
      </c>
      <c r="I2758" t="s">
        <v>7305</v>
      </c>
    </row>
    <row r="2759" spans="1:9" x14ac:dyDescent="0.35">
      <c r="A2759" t="s">
        <v>2190</v>
      </c>
      <c r="B2759">
        <v>2</v>
      </c>
      <c r="C2759" t="s">
        <v>49</v>
      </c>
      <c r="D2759" t="s">
        <v>2191</v>
      </c>
      <c r="E2759" s="1">
        <v>45140</v>
      </c>
      <c r="F2759" t="s">
        <v>7293</v>
      </c>
      <c r="G2759" t="s">
        <v>7298</v>
      </c>
      <c r="H2759">
        <v>28.28</v>
      </c>
      <c r="I2759" t="s">
        <v>7305</v>
      </c>
    </row>
    <row r="2760" spans="1:9" x14ac:dyDescent="0.35">
      <c r="A2760" t="s">
        <v>2190</v>
      </c>
      <c r="B2760">
        <v>3</v>
      </c>
      <c r="C2760" t="s">
        <v>42</v>
      </c>
      <c r="D2760" t="s">
        <v>2191</v>
      </c>
      <c r="E2760" s="1">
        <v>45140</v>
      </c>
      <c r="F2760" t="s">
        <v>7292</v>
      </c>
      <c r="G2760" t="s">
        <v>7295</v>
      </c>
      <c r="H2760">
        <v>12.36</v>
      </c>
      <c r="I2760" t="s">
        <v>7305</v>
      </c>
    </row>
    <row r="2761" spans="1:9" x14ac:dyDescent="0.35">
      <c r="A2761" t="s">
        <v>2192</v>
      </c>
      <c r="B2761">
        <v>1</v>
      </c>
      <c r="C2761" t="s">
        <v>34</v>
      </c>
      <c r="E2761" s="1">
        <v>45140</v>
      </c>
      <c r="F2761" t="s">
        <v>7291</v>
      </c>
      <c r="G2761" t="s">
        <v>7297</v>
      </c>
      <c r="H2761">
        <v>14.25</v>
      </c>
      <c r="I2761" t="s">
        <v>7306</v>
      </c>
    </row>
    <row r="2762" spans="1:9" x14ac:dyDescent="0.35">
      <c r="A2762" t="s">
        <v>2193</v>
      </c>
      <c r="B2762">
        <v>1</v>
      </c>
      <c r="C2762" t="s">
        <v>13</v>
      </c>
      <c r="D2762" t="s">
        <v>2194</v>
      </c>
      <c r="E2762" s="1">
        <v>45140</v>
      </c>
      <c r="F2762" t="s">
        <v>7292</v>
      </c>
      <c r="G2762" t="s">
        <v>7295</v>
      </c>
      <c r="H2762">
        <v>12.36</v>
      </c>
      <c r="I2762" t="s">
        <v>7305</v>
      </c>
    </row>
    <row r="2763" spans="1:9" x14ac:dyDescent="0.35">
      <c r="A2763" t="s">
        <v>2195</v>
      </c>
      <c r="B2763">
        <v>1</v>
      </c>
      <c r="C2763" t="s">
        <v>32</v>
      </c>
      <c r="E2763" s="1">
        <v>45140</v>
      </c>
      <c r="F2763" t="s">
        <v>7292</v>
      </c>
      <c r="G2763" t="s">
        <v>7296</v>
      </c>
      <c r="H2763">
        <v>36.049999999999997</v>
      </c>
      <c r="I2763" t="s">
        <v>7314</v>
      </c>
    </row>
    <row r="2764" spans="1:9" x14ac:dyDescent="0.35">
      <c r="A2764" t="s">
        <v>2195</v>
      </c>
      <c r="B2764">
        <v>2</v>
      </c>
      <c r="C2764" t="s">
        <v>20</v>
      </c>
      <c r="E2764" s="1">
        <v>45140</v>
      </c>
      <c r="F2764" t="s">
        <v>7291</v>
      </c>
      <c r="G2764" t="s">
        <v>7295</v>
      </c>
      <c r="H2764">
        <v>11.4</v>
      </c>
      <c r="I2764" t="s">
        <v>7314</v>
      </c>
    </row>
    <row r="2765" spans="1:9" x14ac:dyDescent="0.35">
      <c r="A2765" t="s">
        <v>2196</v>
      </c>
      <c r="B2765">
        <v>1</v>
      </c>
      <c r="C2765" t="s">
        <v>88</v>
      </c>
      <c r="E2765" s="1">
        <v>45140</v>
      </c>
      <c r="F2765" t="s">
        <v>7293</v>
      </c>
      <c r="G2765" t="s">
        <v>7295</v>
      </c>
      <c r="H2765">
        <v>12.12</v>
      </c>
      <c r="I2765" t="s">
        <v>7305</v>
      </c>
    </row>
    <row r="2766" spans="1:9" x14ac:dyDescent="0.35">
      <c r="A2766" t="s">
        <v>2196</v>
      </c>
      <c r="B2766">
        <v>2</v>
      </c>
      <c r="C2766" t="s">
        <v>20</v>
      </c>
      <c r="E2766" s="1">
        <v>45140</v>
      </c>
      <c r="F2766" t="s">
        <v>7291</v>
      </c>
      <c r="G2766" t="s">
        <v>7295</v>
      </c>
      <c r="H2766">
        <v>11.4</v>
      </c>
      <c r="I2766" t="s">
        <v>7305</v>
      </c>
    </row>
    <row r="2767" spans="1:9" x14ac:dyDescent="0.35">
      <c r="A2767" t="s">
        <v>2196</v>
      </c>
      <c r="B2767">
        <v>3</v>
      </c>
      <c r="C2767" t="s">
        <v>42</v>
      </c>
      <c r="E2767" s="1">
        <v>45140</v>
      </c>
      <c r="F2767" t="s">
        <v>7292</v>
      </c>
      <c r="G2767" t="s">
        <v>7295</v>
      </c>
      <c r="H2767">
        <v>12.36</v>
      </c>
      <c r="I2767" t="s">
        <v>7305</v>
      </c>
    </row>
    <row r="2768" spans="1:9" x14ac:dyDescent="0.35">
      <c r="A2768" t="s">
        <v>2197</v>
      </c>
      <c r="B2768">
        <v>1</v>
      </c>
      <c r="C2768" t="s">
        <v>23</v>
      </c>
      <c r="E2768" s="1">
        <v>45140</v>
      </c>
      <c r="F2768" t="s">
        <v>7293</v>
      </c>
      <c r="G2768" t="s">
        <v>7297</v>
      </c>
      <c r="H2768">
        <v>15.15</v>
      </c>
      <c r="I2768" t="s">
        <v>7306</v>
      </c>
    </row>
    <row r="2769" spans="1:9" x14ac:dyDescent="0.35">
      <c r="A2769" t="s">
        <v>2197</v>
      </c>
      <c r="B2769">
        <v>2</v>
      </c>
      <c r="C2769" t="s">
        <v>12</v>
      </c>
      <c r="E2769" s="1">
        <v>45140</v>
      </c>
      <c r="F2769" t="s">
        <v>7293</v>
      </c>
      <c r="G2769" t="s">
        <v>7295</v>
      </c>
      <c r="H2769">
        <v>12.12</v>
      </c>
      <c r="I2769" t="s">
        <v>7306</v>
      </c>
    </row>
    <row r="2770" spans="1:9" x14ac:dyDescent="0.35">
      <c r="A2770" t="s">
        <v>2197</v>
      </c>
      <c r="B2770">
        <v>3</v>
      </c>
      <c r="C2770" t="s">
        <v>58</v>
      </c>
      <c r="E2770" s="1">
        <v>45140</v>
      </c>
      <c r="F2770" t="s">
        <v>7291</v>
      </c>
      <c r="G2770" t="s">
        <v>7298</v>
      </c>
      <c r="H2770">
        <v>26.6</v>
      </c>
      <c r="I2770" t="s">
        <v>7306</v>
      </c>
    </row>
    <row r="2771" spans="1:9" x14ac:dyDescent="0.35">
      <c r="A2771" t="s">
        <v>2198</v>
      </c>
      <c r="B2771">
        <v>1</v>
      </c>
      <c r="C2771" t="s">
        <v>10</v>
      </c>
      <c r="E2771" s="1">
        <v>45140</v>
      </c>
      <c r="F2771" t="s">
        <v>7292</v>
      </c>
      <c r="G2771" t="s">
        <v>7297</v>
      </c>
      <c r="H2771">
        <v>15.45</v>
      </c>
      <c r="I2771" t="s">
        <v>7324</v>
      </c>
    </row>
    <row r="2772" spans="1:9" x14ac:dyDescent="0.35">
      <c r="A2772" t="s">
        <v>2199</v>
      </c>
      <c r="B2772">
        <v>1</v>
      </c>
      <c r="C2772" t="s">
        <v>34</v>
      </c>
      <c r="E2772" s="1">
        <v>45140</v>
      </c>
      <c r="F2772" t="s">
        <v>7291</v>
      </c>
      <c r="G2772" t="s">
        <v>7297</v>
      </c>
      <c r="H2772">
        <v>14.25</v>
      </c>
      <c r="I2772" t="s">
        <v>7306</v>
      </c>
    </row>
    <row r="2773" spans="1:9" x14ac:dyDescent="0.35">
      <c r="A2773" t="s">
        <v>2199</v>
      </c>
      <c r="B2773">
        <v>2</v>
      </c>
      <c r="C2773" t="s">
        <v>34</v>
      </c>
      <c r="E2773" s="1">
        <v>45140</v>
      </c>
      <c r="F2773" t="s">
        <v>7291</v>
      </c>
      <c r="G2773" t="s">
        <v>7297</v>
      </c>
      <c r="H2773">
        <v>14.25</v>
      </c>
      <c r="I2773" t="s">
        <v>7306</v>
      </c>
    </row>
    <row r="2774" spans="1:9" x14ac:dyDescent="0.35">
      <c r="A2774" t="s">
        <v>2199</v>
      </c>
      <c r="B2774">
        <v>3</v>
      </c>
      <c r="C2774" t="s">
        <v>13</v>
      </c>
      <c r="E2774" s="1">
        <v>45140</v>
      </c>
      <c r="F2774" t="s">
        <v>7292</v>
      </c>
      <c r="G2774" t="s">
        <v>7295</v>
      </c>
      <c r="H2774">
        <v>12.36</v>
      </c>
      <c r="I2774" t="s">
        <v>7306</v>
      </c>
    </row>
    <row r="2775" spans="1:9" x14ac:dyDescent="0.35">
      <c r="A2775" t="s">
        <v>2200</v>
      </c>
      <c r="B2775">
        <v>1</v>
      </c>
      <c r="C2775" t="s">
        <v>34</v>
      </c>
      <c r="E2775" s="1">
        <v>45140</v>
      </c>
      <c r="F2775" t="s">
        <v>7291</v>
      </c>
      <c r="G2775" t="s">
        <v>7297</v>
      </c>
      <c r="H2775">
        <v>14.25</v>
      </c>
      <c r="I2775" t="s">
        <v>7305</v>
      </c>
    </row>
    <row r="2776" spans="1:9" x14ac:dyDescent="0.35">
      <c r="A2776" t="s">
        <v>2201</v>
      </c>
      <c r="B2776">
        <v>1</v>
      </c>
      <c r="C2776" t="s">
        <v>42</v>
      </c>
      <c r="E2776" s="1">
        <v>45140</v>
      </c>
      <c r="F2776" t="s">
        <v>7292</v>
      </c>
      <c r="G2776" t="s">
        <v>7295</v>
      </c>
      <c r="H2776">
        <v>12.36</v>
      </c>
      <c r="I2776" t="s">
        <v>7310</v>
      </c>
    </row>
    <row r="2777" spans="1:9" x14ac:dyDescent="0.35">
      <c r="A2777" t="s">
        <v>2201</v>
      </c>
      <c r="B2777">
        <v>2</v>
      </c>
      <c r="C2777" t="s">
        <v>13</v>
      </c>
      <c r="E2777" s="1">
        <v>45140</v>
      </c>
      <c r="F2777" t="s">
        <v>7292</v>
      </c>
      <c r="G2777" t="s">
        <v>7295</v>
      </c>
      <c r="H2777">
        <v>12.36</v>
      </c>
      <c r="I2777" t="s">
        <v>7310</v>
      </c>
    </row>
    <row r="2778" spans="1:9" x14ac:dyDescent="0.35">
      <c r="A2778" t="s">
        <v>2201</v>
      </c>
      <c r="B2778">
        <v>3</v>
      </c>
      <c r="C2778" t="s">
        <v>20</v>
      </c>
      <c r="E2778" s="1">
        <v>45140</v>
      </c>
      <c r="F2778" t="s">
        <v>7291</v>
      </c>
      <c r="G2778" t="s">
        <v>7295</v>
      </c>
      <c r="H2778">
        <v>11.4</v>
      </c>
      <c r="I2778" t="s">
        <v>7310</v>
      </c>
    </row>
    <row r="2779" spans="1:9" x14ac:dyDescent="0.35">
      <c r="A2779" t="s">
        <v>2201</v>
      </c>
      <c r="B2779">
        <v>4</v>
      </c>
      <c r="C2779" t="s">
        <v>13</v>
      </c>
      <c r="E2779" s="1">
        <v>45140</v>
      </c>
      <c r="F2779" t="s">
        <v>7292</v>
      </c>
      <c r="G2779" t="s">
        <v>7295</v>
      </c>
      <c r="H2779">
        <v>12.36</v>
      </c>
      <c r="I2779" t="s">
        <v>7310</v>
      </c>
    </row>
    <row r="2780" spans="1:9" x14ac:dyDescent="0.35">
      <c r="A2780" t="s">
        <v>2201</v>
      </c>
      <c r="B2780">
        <v>5</v>
      </c>
      <c r="C2780" t="s">
        <v>34</v>
      </c>
      <c r="E2780" s="1">
        <v>45140</v>
      </c>
      <c r="F2780" t="s">
        <v>7291</v>
      </c>
      <c r="G2780" t="s">
        <v>7297</v>
      </c>
      <c r="H2780">
        <v>14.25</v>
      </c>
      <c r="I2780" t="s">
        <v>7310</v>
      </c>
    </row>
    <row r="2781" spans="1:9" x14ac:dyDescent="0.35">
      <c r="A2781" t="s">
        <v>2202</v>
      </c>
      <c r="B2781">
        <v>1</v>
      </c>
      <c r="C2781" t="s">
        <v>22</v>
      </c>
      <c r="E2781" s="1">
        <v>45140</v>
      </c>
      <c r="F2781" t="s">
        <v>7293</v>
      </c>
      <c r="G2781" t="s">
        <v>7298</v>
      </c>
      <c r="H2781">
        <v>28.28</v>
      </c>
      <c r="I2781" t="s">
        <v>7311</v>
      </c>
    </row>
    <row r="2782" spans="1:9" x14ac:dyDescent="0.35">
      <c r="A2782" t="s">
        <v>2203</v>
      </c>
      <c r="B2782">
        <v>1</v>
      </c>
      <c r="C2782" t="s">
        <v>32</v>
      </c>
      <c r="D2782" t="s">
        <v>2204</v>
      </c>
      <c r="E2782" s="1">
        <v>45140</v>
      </c>
      <c r="F2782" t="s">
        <v>7292</v>
      </c>
      <c r="G2782" t="s">
        <v>7296</v>
      </c>
      <c r="H2782">
        <v>36.049999999999997</v>
      </c>
      <c r="I2782" t="s">
        <v>7306</v>
      </c>
    </row>
    <row r="2783" spans="1:9" x14ac:dyDescent="0.35">
      <c r="A2783" t="s">
        <v>2205</v>
      </c>
      <c r="B2783">
        <v>1</v>
      </c>
      <c r="C2783" t="s">
        <v>88</v>
      </c>
      <c r="E2783" s="1">
        <v>45140</v>
      </c>
      <c r="F2783" t="s">
        <v>7293</v>
      </c>
      <c r="G2783" t="s">
        <v>7295</v>
      </c>
      <c r="H2783">
        <v>12.12</v>
      </c>
      <c r="I2783" t="s">
        <v>7305</v>
      </c>
    </row>
    <row r="2784" spans="1:9" x14ac:dyDescent="0.35">
      <c r="A2784" t="s">
        <v>2205</v>
      </c>
      <c r="B2784">
        <v>2</v>
      </c>
      <c r="C2784" t="s">
        <v>42</v>
      </c>
      <c r="E2784" s="1">
        <v>45140</v>
      </c>
      <c r="F2784" t="s">
        <v>7292</v>
      </c>
      <c r="G2784" t="s">
        <v>7295</v>
      </c>
      <c r="H2784">
        <v>12.36</v>
      </c>
      <c r="I2784" t="s">
        <v>7305</v>
      </c>
    </row>
    <row r="2785" spans="1:9" x14ac:dyDescent="0.35">
      <c r="A2785" t="s">
        <v>2205</v>
      </c>
      <c r="B2785">
        <v>3</v>
      </c>
      <c r="C2785" t="s">
        <v>6</v>
      </c>
      <c r="E2785" s="1">
        <v>45140</v>
      </c>
      <c r="F2785" t="s">
        <v>7291</v>
      </c>
      <c r="G2785" t="s">
        <v>7295</v>
      </c>
      <c r="H2785">
        <v>11.4</v>
      </c>
      <c r="I2785" t="s">
        <v>7305</v>
      </c>
    </row>
    <row r="2786" spans="1:9" x14ac:dyDescent="0.35">
      <c r="A2786" t="s">
        <v>2206</v>
      </c>
      <c r="B2786">
        <v>1</v>
      </c>
      <c r="C2786" t="s">
        <v>34</v>
      </c>
      <c r="E2786" s="1">
        <v>45140</v>
      </c>
      <c r="F2786" t="s">
        <v>7291</v>
      </c>
      <c r="G2786" t="s">
        <v>7297</v>
      </c>
      <c r="H2786">
        <v>14.25</v>
      </c>
      <c r="I2786" t="s">
        <v>7306</v>
      </c>
    </row>
    <row r="2787" spans="1:9" x14ac:dyDescent="0.35">
      <c r="A2787" t="s">
        <v>2207</v>
      </c>
      <c r="B2787">
        <v>1</v>
      </c>
      <c r="C2787" t="s">
        <v>6</v>
      </c>
      <c r="E2787" s="1">
        <v>45140</v>
      </c>
      <c r="F2787" t="s">
        <v>7291</v>
      </c>
      <c r="G2787" t="s">
        <v>7295</v>
      </c>
      <c r="H2787">
        <v>11.4</v>
      </c>
      <c r="I2787" t="s">
        <v>7318</v>
      </c>
    </row>
    <row r="2788" spans="1:9" x14ac:dyDescent="0.35">
      <c r="A2788" t="s">
        <v>2208</v>
      </c>
      <c r="B2788">
        <v>1</v>
      </c>
      <c r="C2788" t="s">
        <v>22</v>
      </c>
      <c r="D2788" t="s">
        <v>2209</v>
      </c>
      <c r="E2788" s="1">
        <v>45140</v>
      </c>
      <c r="F2788" t="s">
        <v>7293</v>
      </c>
      <c r="G2788" t="s">
        <v>7298</v>
      </c>
      <c r="H2788">
        <v>28.28</v>
      </c>
      <c r="I2788" t="s">
        <v>7305</v>
      </c>
    </row>
    <row r="2789" spans="1:9" x14ac:dyDescent="0.35">
      <c r="A2789" t="s">
        <v>2210</v>
      </c>
      <c r="B2789">
        <v>1</v>
      </c>
      <c r="C2789" t="s">
        <v>13</v>
      </c>
      <c r="E2789" s="1">
        <v>45140</v>
      </c>
      <c r="F2789" t="s">
        <v>7292</v>
      </c>
      <c r="G2789" t="s">
        <v>7295</v>
      </c>
      <c r="H2789">
        <v>12.36</v>
      </c>
      <c r="I2789" t="s">
        <v>7305</v>
      </c>
    </row>
    <row r="2790" spans="1:9" x14ac:dyDescent="0.35">
      <c r="A2790" t="s">
        <v>2210</v>
      </c>
      <c r="B2790">
        <v>2</v>
      </c>
      <c r="C2790" t="s">
        <v>53</v>
      </c>
      <c r="E2790" s="1">
        <v>45140</v>
      </c>
      <c r="F2790" t="s">
        <v>7292</v>
      </c>
      <c r="G2790" t="s">
        <v>7298</v>
      </c>
      <c r="H2790">
        <v>28.84</v>
      </c>
      <c r="I2790" t="s">
        <v>7305</v>
      </c>
    </row>
    <row r="2791" spans="1:9" x14ac:dyDescent="0.35">
      <c r="A2791" t="s">
        <v>2211</v>
      </c>
      <c r="B2791">
        <v>1</v>
      </c>
      <c r="C2791" t="s">
        <v>34</v>
      </c>
      <c r="D2791" t="s">
        <v>2212</v>
      </c>
      <c r="E2791" s="1">
        <v>45140</v>
      </c>
      <c r="F2791" t="s">
        <v>7291</v>
      </c>
      <c r="G2791" t="s">
        <v>7297</v>
      </c>
      <c r="H2791">
        <v>14.25</v>
      </c>
      <c r="I2791" t="s">
        <v>7313</v>
      </c>
    </row>
    <row r="2792" spans="1:9" x14ac:dyDescent="0.35">
      <c r="A2792" t="s">
        <v>2211</v>
      </c>
      <c r="B2792">
        <v>2</v>
      </c>
      <c r="C2792" t="s">
        <v>7</v>
      </c>
      <c r="D2792" t="s">
        <v>2212</v>
      </c>
      <c r="E2792" s="1">
        <v>45140</v>
      </c>
      <c r="F2792" t="s">
        <v>7293</v>
      </c>
      <c r="G2792" t="s">
        <v>7295</v>
      </c>
      <c r="H2792">
        <v>12.12</v>
      </c>
      <c r="I2792" t="s">
        <v>7313</v>
      </c>
    </row>
    <row r="2793" spans="1:9" x14ac:dyDescent="0.35">
      <c r="A2793" t="s">
        <v>2211</v>
      </c>
      <c r="B2793">
        <v>3</v>
      </c>
      <c r="C2793" t="s">
        <v>40</v>
      </c>
      <c r="D2793" t="s">
        <v>2212</v>
      </c>
      <c r="E2793" s="1">
        <v>45140</v>
      </c>
      <c r="F2793" t="s">
        <v>7292</v>
      </c>
      <c r="G2793" t="s">
        <v>7295</v>
      </c>
      <c r="H2793">
        <v>12.36</v>
      </c>
      <c r="I2793" t="s">
        <v>7313</v>
      </c>
    </row>
    <row r="2794" spans="1:9" x14ac:dyDescent="0.35">
      <c r="A2794" t="s">
        <v>2213</v>
      </c>
      <c r="B2794">
        <v>1</v>
      </c>
      <c r="C2794" t="s">
        <v>53</v>
      </c>
      <c r="E2794" s="1">
        <v>45140</v>
      </c>
      <c r="F2794" t="s">
        <v>7292</v>
      </c>
      <c r="G2794" t="s">
        <v>7298</v>
      </c>
      <c r="H2794">
        <v>28.84</v>
      </c>
      <c r="I2794" t="s">
        <v>7305</v>
      </c>
    </row>
    <row r="2795" spans="1:9" x14ac:dyDescent="0.35">
      <c r="A2795" t="s">
        <v>2213</v>
      </c>
      <c r="B2795">
        <v>2</v>
      </c>
      <c r="C2795" t="s">
        <v>8</v>
      </c>
      <c r="E2795" s="1">
        <v>45140</v>
      </c>
      <c r="F2795" t="s">
        <v>7291</v>
      </c>
      <c r="G2795" t="s">
        <v>7296</v>
      </c>
      <c r="H2795">
        <v>33.25</v>
      </c>
      <c r="I2795" t="s">
        <v>7305</v>
      </c>
    </row>
    <row r="2796" spans="1:9" x14ac:dyDescent="0.35">
      <c r="A2796" t="s">
        <v>2214</v>
      </c>
      <c r="B2796">
        <v>1</v>
      </c>
      <c r="C2796" t="s">
        <v>6</v>
      </c>
      <c r="D2796" t="s">
        <v>2215</v>
      </c>
      <c r="E2796" s="1">
        <v>45140</v>
      </c>
      <c r="F2796" t="s">
        <v>7291</v>
      </c>
      <c r="G2796" t="s">
        <v>7295</v>
      </c>
      <c r="H2796">
        <v>11.4</v>
      </c>
      <c r="I2796" t="s">
        <v>7306</v>
      </c>
    </row>
    <row r="2797" spans="1:9" x14ac:dyDescent="0.35">
      <c r="A2797" t="s">
        <v>2216</v>
      </c>
      <c r="B2797">
        <v>1</v>
      </c>
      <c r="C2797" t="s">
        <v>58</v>
      </c>
      <c r="E2797" s="1">
        <v>45140</v>
      </c>
      <c r="F2797" t="s">
        <v>7291</v>
      </c>
      <c r="G2797" t="s">
        <v>7298</v>
      </c>
      <c r="H2797">
        <v>26.6</v>
      </c>
      <c r="I2797" t="s">
        <v>7306</v>
      </c>
    </row>
    <row r="2798" spans="1:9" x14ac:dyDescent="0.35">
      <c r="A2798" t="s">
        <v>2217</v>
      </c>
      <c r="B2798">
        <v>1</v>
      </c>
      <c r="C2798" t="s">
        <v>15</v>
      </c>
      <c r="D2798" t="s">
        <v>2218</v>
      </c>
      <c r="E2798" s="1">
        <v>45140</v>
      </c>
      <c r="F2798" t="s">
        <v>7291</v>
      </c>
      <c r="G2798" t="s">
        <v>7295</v>
      </c>
      <c r="H2798">
        <v>11.4</v>
      </c>
      <c r="I2798" t="s">
        <v>7306</v>
      </c>
    </row>
    <row r="2799" spans="1:9" x14ac:dyDescent="0.35">
      <c r="A2799" t="s">
        <v>2217</v>
      </c>
      <c r="B2799">
        <v>2</v>
      </c>
      <c r="C2799" t="s">
        <v>12</v>
      </c>
      <c r="D2799" t="s">
        <v>2218</v>
      </c>
      <c r="E2799" s="1">
        <v>45140</v>
      </c>
      <c r="F2799" t="s">
        <v>7293</v>
      </c>
      <c r="G2799" t="s">
        <v>7295</v>
      </c>
      <c r="H2799">
        <v>12.12</v>
      </c>
      <c r="I2799" t="s">
        <v>7306</v>
      </c>
    </row>
    <row r="2800" spans="1:9" x14ac:dyDescent="0.35">
      <c r="A2800" t="s">
        <v>2219</v>
      </c>
      <c r="B2800">
        <v>1</v>
      </c>
      <c r="C2800" t="s">
        <v>40</v>
      </c>
      <c r="E2800" s="1">
        <v>45140</v>
      </c>
      <c r="F2800" t="s">
        <v>7292</v>
      </c>
      <c r="G2800" t="s">
        <v>7295</v>
      </c>
      <c r="H2800">
        <v>12.36</v>
      </c>
      <c r="I2800" t="s">
        <v>7306</v>
      </c>
    </row>
    <row r="2801" spans="1:9" x14ac:dyDescent="0.35">
      <c r="A2801" t="s">
        <v>2220</v>
      </c>
      <c r="B2801">
        <v>1</v>
      </c>
      <c r="C2801" t="s">
        <v>114</v>
      </c>
      <c r="D2801" t="s">
        <v>2221</v>
      </c>
      <c r="E2801" s="1">
        <v>45140</v>
      </c>
      <c r="F2801" t="s">
        <v>7291</v>
      </c>
      <c r="G2801" t="s">
        <v>7298</v>
      </c>
      <c r="H2801">
        <v>26.6</v>
      </c>
      <c r="I2801" t="s">
        <v>7306</v>
      </c>
    </row>
    <row r="2802" spans="1:9" x14ac:dyDescent="0.35">
      <c r="A2802" t="s">
        <v>2220</v>
      </c>
      <c r="B2802">
        <v>2</v>
      </c>
      <c r="C2802" t="s">
        <v>8</v>
      </c>
      <c r="D2802" t="s">
        <v>2221</v>
      </c>
      <c r="E2802" s="1">
        <v>45140</v>
      </c>
      <c r="F2802" t="s">
        <v>7291</v>
      </c>
      <c r="G2802" t="s">
        <v>7296</v>
      </c>
      <c r="H2802">
        <v>33.25</v>
      </c>
      <c r="I2802" t="s">
        <v>7306</v>
      </c>
    </row>
    <row r="2803" spans="1:9" x14ac:dyDescent="0.35">
      <c r="A2803" t="s">
        <v>2220</v>
      </c>
      <c r="B2803">
        <v>3</v>
      </c>
      <c r="C2803" t="s">
        <v>49</v>
      </c>
      <c r="D2803" t="s">
        <v>2221</v>
      </c>
      <c r="E2803" s="1">
        <v>45140</v>
      </c>
      <c r="F2803" t="s">
        <v>7293</v>
      </c>
      <c r="G2803" t="s">
        <v>7298</v>
      </c>
      <c r="H2803">
        <v>28.28</v>
      </c>
      <c r="I2803" t="s">
        <v>7306</v>
      </c>
    </row>
    <row r="2804" spans="1:9" x14ac:dyDescent="0.35">
      <c r="A2804" t="s">
        <v>2222</v>
      </c>
      <c r="B2804">
        <v>1</v>
      </c>
      <c r="C2804" t="s">
        <v>8</v>
      </c>
      <c r="D2804" t="s">
        <v>2223</v>
      </c>
      <c r="E2804" s="1">
        <v>45140</v>
      </c>
      <c r="F2804" t="s">
        <v>7291</v>
      </c>
      <c r="G2804" t="s">
        <v>7296</v>
      </c>
      <c r="H2804">
        <v>33.25</v>
      </c>
      <c r="I2804" t="s">
        <v>7302</v>
      </c>
    </row>
    <row r="2805" spans="1:9" x14ac:dyDescent="0.35">
      <c r="A2805" t="s">
        <v>2222</v>
      </c>
      <c r="B2805">
        <v>2</v>
      </c>
      <c r="C2805" t="s">
        <v>40</v>
      </c>
      <c r="D2805" t="s">
        <v>2223</v>
      </c>
      <c r="E2805" s="1">
        <v>45140</v>
      </c>
      <c r="F2805" t="s">
        <v>7292</v>
      </c>
      <c r="G2805" t="s">
        <v>7295</v>
      </c>
      <c r="H2805">
        <v>12.36</v>
      </c>
      <c r="I2805" t="s">
        <v>7302</v>
      </c>
    </row>
    <row r="2806" spans="1:9" x14ac:dyDescent="0.35">
      <c r="A2806" t="s">
        <v>2222</v>
      </c>
      <c r="B2806">
        <v>3</v>
      </c>
      <c r="C2806" t="s">
        <v>13</v>
      </c>
      <c r="D2806" t="s">
        <v>2223</v>
      </c>
      <c r="E2806" s="1">
        <v>45140</v>
      </c>
      <c r="F2806" t="s">
        <v>7292</v>
      </c>
      <c r="G2806" t="s">
        <v>7295</v>
      </c>
      <c r="H2806">
        <v>12.36</v>
      </c>
      <c r="I2806" t="s">
        <v>7302</v>
      </c>
    </row>
    <row r="2807" spans="1:9" x14ac:dyDescent="0.35">
      <c r="A2807" t="s">
        <v>2222</v>
      </c>
      <c r="B2807">
        <v>4</v>
      </c>
      <c r="C2807" t="s">
        <v>18</v>
      </c>
      <c r="D2807" t="s">
        <v>2223</v>
      </c>
      <c r="E2807" s="1">
        <v>45140</v>
      </c>
      <c r="F2807" t="s">
        <v>7293</v>
      </c>
      <c r="G2807" t="s">
        <v>7296</v>
      </c>
      <c r="H2807">
        <v>35.35</v>
      </c>
      <c r="I2807" t="s">
        <v>7302</v>
      </c>
    </row>
    <row r="2808" spans="1:9" x14ac:dyDescent="0.35">
      <c r="A2808" t="s">
        <v>2224</v>
      </c>
      <c r="B2808">
        <v>1</v>
      </c>
      <c r="C2808" t="s">
        <v>34</v>
      </c>
      <c r="E2808" s="1">
        <v>45140</v>
      </c>
      <c r="F2808" t="s">
        <v>7291</v>
      </c>
      <c r="G2808" t="s">
        <v>7297</v>
      </c>
      <c r="H2808">
        <v>14.25</v>
      </c>
      <c r="I2808" t="s">
        <v>7306</v>
      </c>
    </row>
    <row r="2809" spans="1:9" x14ac:dyDescent="0.35">
      <c r="A2809" t="s">
        <v>2225</v>
      </c>
      <c r="B2809">
        <v>1</v>
      </c>
      <c r="C2809" t="s">
        <v>114</v>
      </c>
      <c r="E2809" s="1">
        <v>45140</v>
      </c>
      <c r="F2809" t="s">
        <v>7291</v>
      </c>
      <c r="G2809" t="s">
        <v>7298</v>
      </c>
      <c r="H2809">
        <v>26.6</v>
      </c>
      <c r="I2809" t="s">
        <v>7311</v>
      </c>
    </row>
    <row r="2810" spans="1:9" x14ac:dyDescent="0.35">
      <c r="A2810" t="s">
        <v>2225</v>
      </c>
      <c r="B2810">
        <v>2</v>
      </c>
      <c r="C2810" t="s">
        <v>42</v>
      </c>
      <c r="E2810" s="1">
        <v>45140</v>
      </c>
      <c r="F2810" t="s">
        <v>7292</v>
      </c>
      <c r="G2810" t="s">
        <v>7295</v>
      </c>
      <c r="H2810">
        <v>12.36</v>
      </c>
      <c r="I2810" t="s">
        <v>7311</v>
      </c>
    </row>
    <row r="2811" spans="1:9" x14ac:dyDescent="0.35">
      <c r="A2811" t="s">
        <v>2226</v>
      </c>
      <c r="B2811">
        <v>1</v>
      </c>
      <c r="C2811" t="s">
        <v>88</v>
      </c>
      <c r="D2811" t="s">
        <v>2227</v>
      </c>
      <c r="E2811" s="1">
        <v>45140</v>
      </c>
      <c r="F2811" t="s">
        <v>7293</v>
      </c>
      <c r="G2811" t="s">
        <v>7295</v>
      </c>
      <c r="H2811">
        <v>12.12</v>
      </c>
      <c r="I2811" t="s">
        <v>7305</v>
      </c>
    </row>
    <row r="2812" spans="1:9" x14ac:dyDescent="0.35">
      <c r="A2812" t="s">
        <v>2226</v>
      </c>
      <c r="B2812">
        <v>2</v>
      </c>
      <c r="C2812" t="s">
        <v>32</v>
      </c>
      <c r="D2812" t="s">
        <v>2227</v>
      </c>
      <c r="E2812" s="1">
        <v>45140</v>
      </c>
      <c r="F2812" t="s">
        <v>7292</v>
      </c>
      <c r="G2812" t="s">
        <v>7296</v>
      </c>
      <c r="H2812">
        <v>36.049999999999997</v>
      </c>
      <c r="I2812" t="s">
        <v>7305</v>
      </c>
    </row>
    <row r="2813" spans="1:9" x14ac:dyDescent="0.35">
      <c r="A2813" t="s">
        <v>2226</v>
      </c>
      <c r="B2813">
        <v>3</v>
      </c>
      <c r="C2813" t="s">
        <v>108</v>
      </c>
      <c r="D2813" t="s">
        <v>2227</v>
      </c>
      <c r="E2813" s="1">
        <v>45140</v>
      </c>
      <c r="F2813" t="s">
        <v>7292</v>
      </c>
      <c r="G2813" t="s">
        <v>7298</v>
      </c>
      <c r="H2813">
        <v>28.84</v>
      </c>
      <c r="I2813" t="s">
        <v>7305</v>
      </c>
    </row>
    <row r="2814" spans="1:9" x14ac:dyDescent="0.35">
      <c r="A2814" t="s">
        <v>2228</v>
      </c>
      <c r="B2814">
        <v>1</v>
      </c>
      <c r="C2814" t="s">
        <v>15</v>
      </c>
      <c r="D2814" t="s">
        <v>2229</v>
      </c>
      <c r="E2814" s="1">
        <v>45140</v>
      </c>
      <c r="F2814" t="s">
        <v>7291</v>
      </c>
      <c r="G2814" t="s">
        <v>7295</v>
      </c>
      <c r="H2814">
        <v>11.4</v>
      </c>
      <c r="I2814" t="s">
        <v>7306</v>
      </c>
    </row>
    <row r="2815" spans="1:9" x14ac:dyDescent="0.35">
      <c r="A2815" t="s">
        <v>2228</v>
      </c>
      <c r="B2815">
        <v>2</v>
      </c>
      <c r="C2815" t="s">
        <v>32</v>
      </c>
      <c r="D2815" t="s">
        <v>2229</v>
      </c>
      <c r="E2815" s="1">
        <v>45140</v>
      </c>
      <c r="F2815" t="s">
        <v>7292</v>
      </c>
      <c r="G2815" t="s">
        <v>7296</v>
      </c>
      <c r="H2815">
        <v>36.049999999999997</v>
      </c>
      <c r="I2815" t="s">
        <v>7306</v>
      </c>
    </row>
    <row r="2816" spans="1:9" x14ac:dyDescent="0.35">
      <c r="A2816" t="s">
        <v>2230</v>
      </c>
      <c r="B2816">
        <v>1</v>
      </c>
      <c r="C2816" t="s">
        <v>12</v>
      </c>
      <c r="D2816" t="s">
        <v>2231</v>
      </c>
      <c r="E2816" s="1">
        <v>45140</v>
      </c>
      <c r="F2816" t="s">
        <v>7293</v>
      </c>
      <c r="G2816" t="s">
        <v>7295</v>
      </c>
      <c r="H2816">
        <v>12.12</v>
      </c>
      <c r="I2816" t="s">
        <v>7342</v>
      </c>
    </row>
    <row r="2817" spans="1:9" x14ac:dyDescent="0.35">
      <c r="A2817" t="s">
        <v>2230</v>
      </c>
      <c r="B2817">
        <v>2</v>
      </c>
      <c r="C2817" t="s">
        <v>88</v>
      </c>
      <c r="D2817" t="s">
        <v>2231</v>
      </c>
      <c r="E2817" s="1">
        <v>45140</v>
      </c>
      <c r="F2817" t="s">
        <v>7293</v>
      </c>
      <c r="G2817" t="s">
        <v>7295</v>
      </c>
      <c r="H2817">
        <v>12.12</v>
      </c>
      <c r="I2817" t="s">
        <v>7342</v>
      </c>
    </row>
    <row r="2818" spans="1:9" x14ac:dyDescent="0.35">
      <c r="A2818" t="s">
        <v>2230</v>
      </c>
      <c r="B2818">
        <v>3</v>
      </c>
      <c r="C2818" t="s">
        <v>88</v>
      </c>
      <c r="D2818" t="s">
        <v>2231</v>
      </c>
      <c r="E2818" s="1">
        <v>45140</v>
      </c>
      <c r="F2818" t="s">
        <v>7293</v>
      </c>
      <c r="G2818" t="s">
        <v>7295</v>
      </c>
      <c r="H2818">
        <v>12.12</v>
      </c>
      <c r="I2818" t="s">
        <v>7342</v>
      </c>
    </row>
    <row r="2819" spans="1:9" x14ac:dyDescent="0.35">
      <c r="A2819" t="s">
        <v>2232</v>
      </c>
      <c r="B2819">
        <v>1</v>
      </c>
      <c r="C2819" t="s">
        <v>13</v>
      </c>
      <c r="D2819" t="s">
        <v>2233</v>
      </c>
      <c r="E2819" s="1">
        <v>45140</v>
      </c>
      <c r="F2819" t="s">
        <v>7292</v>
      </c>
      <c r="G2819" t="s">
        <v>7295</v>
      </c>
      <c r="H2819">
        <v>12.36</v>
      </c>
      <c r="I2819" t="s">
        <v>7303</v>
      </c>
    </row>
    <row r="2820" spans="1:9" x14ac:dyDescent="0.35">
      <c r="A2820" t="s">
        <v>2234</v>
      </c>
      <c r="B2820">
        <v>1</v>
      </c>
      <c r="C2820" t="s">
        <v>42</v>
      </c>
      <c r="E2820" s="1">
        <v>45140</v>
      </c>
      <c r="F2820" t="s">
        <v>7292</v>
      </c>
      <c r="G2820" t="s">
        <v>7295</v>
      </c>
      <c r="H2820">
        <v>12.36</v>
      </c>
      <c r="I2820" t="s">
        <v>7305</v>
      </c>
    </row>
    <row r="2821" spans="1:9" x14ac:dyDescent="0.35">
      <c r="A2821" t="s">
        <v>2235</v>
      </c>
      <c r="B2821">
        <v>1</v>
      </c>
      <c r="C2821" t="s">
        <v>20</v>
      </c>
      <c r="D2821" t="s">
        <v>2236</v>
      </c>
      <c r="E2821" s="1">
        <v>45140</v>
      </c>
      <c r="F2821" t="s">
        <v>7291</v>
      </c>
      <c r="G2821" t="s">
        <v>7295</v>
      </c>
      <c r="H2821">
        <v>11.4</v>
      </c>
      <c r="I2821" t="s">
        <v>7306</v>
      </c>
    </row>
    <row r="2822" spans="1:9" x14ac:dyDescent="0.35">
      <c r="A2822" t="s">
        <v>2235</v>
      </c>
      <c r="B2822">
        <v>2</v>
      </c>
      <c r="C2822" t="s">
        <v>42</v>
      </c>
      <c r="D2822" t="s">
        <v>2236</v>
      </c>
      <c r="E2822" s="1">
        <v>45140</v>
      </c>
      <c r="F2822" t="s">
        <v>7292</v>
      </c>
      <c r="G2822" t="s">
        <v>7295</v>
      </c>
      <c r="H2822">
        <v>12.36</v>
      </c>
      <c r="I2822" t="s">
        <v>7306</v>
      </c>
    </row>
    <row r="2823" spans="1:9" x14ac:dyDescent="0.35">
      <c r="A2823" t="s">
        <v>2235</v>
      </c>
      <c r="B2823">
        <v>3</v>
      </c>
      <c r="C2823" t="s">
        <v>42</v>
      </c>
      <c r="D2823" t="s">
        <v>2236</v>
      </c>
      <c r="E2823" s="1">
        <v>45140</v>
      </c>
      <c r="F2823" t="s">
        <v>7292</v>
      </c>
      <c r="G2823" t="s">
        <v>7295</v>
      </c>
      <c r="H2823">
        <v>12.36</v>
      </c>
      <c r="I2823" t="s">
        <v>7306</v>
      </c>
    </row>
    <row r="2824" spans="1:9" x14ac:dyDescent="0.35">
      <c r="A2824" t="s">
        <v>2237</v>
      </c>
      <c r="B2824">
        <v>1</v>
      </c>
      <c r="C2824" t="s">
        <v>18</v>
      </c>
      <c r="E2824" s="1">
        <v>45140</v>
      </c>
      <c r="F2824" t="s">
        <v>7293</v>
      </c>
      <c r="G2824" t="s">
        <v>7296</v>
      </c>
      <c r="H2824">
        <v>35.35</v>
      </c>
      <c r="I2824" t="s">
        <v>7349</v>
      </c>
    </row>
    <row r="2825" spans="1:9" x14ac:dyDescent="0.35">
      <c r="A2825" t="s">
        <v>2237</v>
      </c>
      <c r="B2825">
        <v>2</v>
      </c>
      <c r="C2825" t="s">
        <v>13</v>
      </c>
      <c r="E2825" s="1">
        <v>45140</v>
      </c>
      <c r="F2825" t="s">
        <v>7292</v>
      </c>
      <c r="G2825" t="s">
        <v>7295</v>
      </c>
      <c r="H2825">
        <v>12.36</v>
      </c>
      <c r="I2825" t="s">
        <v>7349</v>
      </c>
    </row>
    <row r="2826" spans="1:9" x14ac:dyDescent="0.35">
      <c r="A2826" t="s">
        <v>2237</v>
      </c>
      <c r="B2826">
        <v>3</v>
      </c>
      <c r="C2826" t="s">
        <v>42</v>
      </c>
      <c r="E2826" s="1">
        <v>45140</v>
      </c>
      <c r="F2826" t="s">
        <v>7292</v>
      </c>
      <c r="G2826" t="s">
        <v>7295</v>
      </c>
      <c r="H2826">
        <v>12.36</v>
      </c>
      <c r="I2826" t="s">
        <v>7349</v>
      </c>
    </row>
    <row r="2827" spans="1:9" x14ac:dyDescent="0.35">
      <c r="A2827" t="s">
        <v>2238</v>
      </c>
      <c r="B2827">
        <v>1</v>
      </c>
      <c r="C2827" t="s">
        <v>15</v>
      </c>
      <c r="D2827" t="s">
        <v>2239</v>
      </c>
      <c r="E2827" s="1">
        <v>45140</v>
      </c>
      <c r="F2827" t="s">
        <v>7291</v>
      </c>
      <c r="G2827" t="s">
        <v>7295</v>
      </c>
      <c r="H2827">
        <v>11.4</v>
      </c>
      <c r="I2827" t="s">
        <v>7305</v>
      </c>
    </row>
    <row r="2828" spans="1:9" x14ac:dyDescent="0.35">
      <c r="A2828" t="s">
        <v>2238</v>
      </c>
      <c r="B2828">
        <v>2</v>
      </c>
      <c r="C2828" t="s">
        <v>7</v>
      </c>
      <c r="D2828" t="s">
        <v>2239</v>
      </c>
      <c r="E2828" s="1">
        <v>45140</v>
      </c>
      <c r="F2828" t="s">
        <v>7293</v>
      </c>
      <c r="G2828" t="s">
        <v>7295</v>
      </c>
      <c r="H2828">
        <v>12.12</v>
      </c>
      <c r="I2828" t="s">
        <v>7305</v>
      </c>
    </row>
    <row r="2829" spans="1:9" x14ac:dyDescent="0.35">
      <c r="A2829" t="s">
        <v>2238</v>
      </c>
      <c r="B2829">
        <v>3</v>
      </c>
      <c r="C2829" t="s">
        <v>49</v>
      </c>
      <c r="D2829" t="s">
        <v>2239</v>
      </c>
      <c r="E2829" s="1">
        <v>45140</v>
      </c>
      <c r="F2829" t="s">
        <v>7293</v>
      </c>
      <c r="G2829" t="s">
        <v>7298</v>
      </c>
      <c r="H2829">
        <v>28.28</v>
      </c>
      <c r="I2829" t="s">
        <v>7305</v>
      </c>
    </row>
    <row r="2830" spans="1:9" x14ac:dyDescent="0.35">
      <c r="A2830" t="s">
        <v>2240</v>
      </c>
      <c r="B2830">
        <v>1</v>
      </c>
      <c r="C2830" t="s">
        <v>13</v>
      </c>
      <c r="E2830" s="1">
        <v>45140</v>
      </c>
      <c r="F2830" t="s">
        <v>7292</v>
      </c>
      <c r="G2830" t="s">
        <v>7295</v>
      </c>
      <c r="H2830">
        <v>12.36</v>
      </c>
      <c r="I2830" t="s">
        <v>7305</v>
      </c>
    </row>
    <row r="2831" spans="1:9" x14ac:dyDescent="0.35">
      <c r="A2831" t="s">
        <v>2241</v>
      </c>
      <c r="B2831">
        <v>1</v>
      </c>
      <c r="C2831" t="s">
        <v>12</v>
      </c>
      <c r="E2831" s="1">
        <v>45140</v>
      </c>
      <c r="F2831" t="s">
        <v>7293</v>
      </c>
      <c r="G2831" t="s">
        <v>7295</v>
      </c>
      <c r="H2831">
        <v>12.12</v>
      </c>
      <c r="I2831" t="s">
        <v>7314</v>
      </c>
    </row>
    <row r="2832" spans="1:9" x14ac:dyDescent="0.35">
      <c r="A2832" t="s">
        <v>2241</v>
      </c>
      <c r="B2832">
        <v>2</v>
      </c>
      <c r="C2832" t="s">
        <v>7</v>
      </c>
      <c r="E2832" s="1">
        <v>45140</v>
      </c>
      <c r="F2832" t="s">
        <v>7293</v>
      </c>
      <c r="G2832" t="s">
        <v>7295</v>
      </c>
      <c r="H2832">
        <v>12.12</v>
      </c>
      <c r="I2832" t="s">
        <v>7314</v>
      </c>
    </row>
    <row r="2833" spans="1:9" x14ac:dyDescent="0.35">
      <c r="A2833" t="s">
        <v>2241</v>
      </c>
      <c r="B2833">
        <v>3</v>
      </c>
      <c r="C2833" t="s">
        <v>146</v>
      </c>
      <c r="E2833" s="1">
        <v>45140</v>
      </c>
      <c r="F2833" t="s">
        <v>7292</v>
      </c>
      <c r="G2833" t="s">
        <v>7298</v>
      </c>
      <c r="H2833">
        <v>28.84</v>
      </c>
      <c r="I2833" t="s">
        <v>7314</v>
      </c>
    </row>
    <row r="2834" spans="1:9" x14ac:dyDescent="0.35">
      <c r="A2834" t="s">
        <v>2242</v>
      </c>
      <c r="B2834">
        <v>1</v>
      </c>
      <c r="C2834" t="s">
        <v>40</v>
      </c>
      <c r="E2834" s="1">
        <v>45140</v>
      </c>
      <c r="F2834" t="s">
        <v>7292</v>
      </c>
      <c r="G2834" t="s">
        <v>7295</v>
      </c>
      <c r="H2834">
        <v>12.36</v>
      </c>
      <c r="I2834" t="s">
        <v>7305</v>
      </c>
    </row>
    <row r="2835" spans="1:9" x14ac:dyDescent="0.35">
      <c r="A2835" t="s">
        <v>2243</v>
      </c>
      <c r="B2835">
        <v>1</v>
      </c>
      <c r="C2835" t="s">
        <v>20</v>
      </c>
      <c r="D2835" t="s">
        <v>2244</v>
      </c>
      <c r="E2835" s="1">
        <v>45140</v>
      </c>
      <c r="F2835" t="s">
        <v>7291</v>
      </c>
      <c r="G2835" t="s">
        <v>7295</v>
      </c>
      <c r="H2835">
        <v>11.4</v>
      </c>
      <c r="I2835" t="s">
        <v>7306</v>
      </c>
    </row>
    <row r="2836" spans="1:9" x14ac:dyDescent="0.35">
      <c r="A2836" t="s">
        <v>2245</v>
      </c>
      <c r="B2836">
        <v>1</v>
      </c>
      <c r="C2836" t="s">
        <v>7</v>
      </c>
      <c r="E2836" s="1">
        <v>45140</v>
      </c>
      <c r="F2836" t="s">
        <v>7293</v>
      </c>
      <c r="G2836" t="s">
        <v>7295</v>
      </c>
      <c r="H2836">
        <v>12.12</v>
      </c>
      <c r="I2836" t="s">
        <v>7312</v>
      </c>
    </row>
    <row r="2837" spans="1:9" x14ac:dyDescent="0.35">
      <c r="A2837" t="s">
        <v>2245</v>
      </c>
      <c r="B2837">
        <v>2</v>
      </c>
      <c r="C2837" t="s">
        <v>20</v>
      </c>
      <c r="E2837" s="1">
        <v>45140</v>
      </c>
      <c r="F2837" t="s">
        <v>7291</v>
      </c>
      <c r="G2837" t="s">
        <v>7295</v>
      </c>
      <c r="H2837">
        <v>11.4</v>
      </c>
      <c r="I2837" t="s">
        <v>7312</v>
      </c>
    </row>
    <row r="2838" spans="1:9" x14ac:dyDescent="0.35">
      <c r="A2838" t="s">
        <v>2245</v>
      </c>
      <c r="B2838">
        <v>3</v>
      </c>
      <c r="C2838" t="s">
        <v>34</v>
      </c>
      <c r="E2838" s="1">
        <v>45140</v>
      </c>
      <c r="F2838" t="s">
        <v>7291</v>
      </c>
      <c r="G2838" t="s">
        <v>7297</v>
      </c>
      <c r="H2838">
        <v>14.25</v>
      </c>
      <c r="I2838" t="s">
        <v>7312</v>
      </c>
    </row>
    <row r="2839" spans="1:9" x14ac:dyDescent="0.35">
      <c r="A2839" t="s">
        <v>2246</v>
      </c>
      <c r="B2839">
        <v>1</v>
      </c>
      <c r="C2839" t="s">
        <v>20</v>
      </c>
      <c r="E2839" s="1">
        <v>45140</v>
      </c>
      <c r="F2839" t="s">
        <v>7291</v>
      </c>
      <c r="G2839" t="s">
        <v>7295</v>
      </c>
      <c r="H2839">
        <v>11.4</v>
      </c>
      <c r="I2839" t="s">
        <v>7305</v>
      </c>
    </row>
    <row r="2840" spans="1:9" x14ac:dyDescent="0.35">
      <c r="A2840" t="s">
        <v>2247</v>
      </c>
      <c r="B2840">
        <v>1</v>
      </c>
      <c r="C2840" t="s">
        <v>10</v>
      </c>
      <c r="E2840" s="1">
        <v>45141</v>
      </c>
      <c r="F2840" t="s">
        <v>7292</v>
      </c>
      <c r="G2840" t="s">
        <v>7297</v>
      </c>
      <c r="H2840">
        <v>15.45</v>
      </c>
      <c r="I2840" t="s">
        <v>7305</v>
      </c>
    </row>
    <row r="2841" spans="1:9" x14ac:dyDescent="0.35">
      <c r="A2841" t="s">
        <v>2248</v>
      </c>
      <c r="B2841">
        <v>1</v>
      </c>
      <c r="C2841" t="s">
        <v>40</v>
      </c>
      <c r="D2841" t="s">
        <v>2249</v>
      </c>
      <c r="E2841" s="1">
        <v>45141</v>
      </c>
      <c r="F2841" t="s">
        <v>7292</v>
      </c>
      <c r="G2841" t="s">
        <v>7295</v>
      </c>
      <c r="H2841">
        <v>12.36</v>
      </c>
      <c r="I2841" t="s">
        <v>7303</v>
      </c>
    </row>
    <row r="2842" spans="1:9" x14ac:dyDescent="0.35">
      <c r="A2842" t="s">
        <v>2248</v>
      </c>
      <c r="B2842">
        <v>2</v>
      </c>
      <c r="C2842" t="s">
        <v>34</v>
      </c>
      <c r="D2842" t="s">
        <v>2249</v>
      </c>
      <c r="E2842" s="1">
        <v>45141</v>
      </c>
      <c r="F2842" t="s">
        <v>7291</v>
      </c>
      <c r="G2842" t="s">
        <v>7297</v>
      </c>
      <c r="H2842">
        <v>14.25</v>
      </c>
      <c r="I2842" t="s">
        <v>7303</v>
      </c>
    </row>
    <row r="2843" spans="1:9" x14ac:dyDescent="0.35">
      <c r="A2843" t="s">
        <v>2250</v>
      </c>
      <c r="B2843">
        <v>1</v>
      </c>
      <c r="C2843" t="s">
        <v>190</v>
      </c>
      <c r="D2843" t="s">
        <v>2251</v>
      </c>
      <c r="E2843" s="1">
        <v>45141</v>
      </c>
      <c r="F2843" t="s">
        <v>7293</v>
      </c>
      <c r="G2843" t="s">
        <v>7298</v>
      </c>
      <c r="H2843">
        <v>28.28</v>
      </c>
      <c r="I2843" t="s">
        <v>7311</v>
      </c>
    </row>
    <row r="2844" spans="1:9" x14ac:dyDescent="0.35">
      <c r="A2844" t="s">
        <v>2252</v>
      </c>
      <c r="B2844">
        <v>1</v>
      </c>
      <c r="C2844" t="s">
        <v>27</v>
      </c>
      <c r="D2844" t="s">
        <v>2253</v>
      </c>
      <c r="E2844" s="1">
        <v>45141</v>
      </c>
      <c r="F2844" t="s">
        <v>7291</v>
      </c>
      <c r="G2844" t="s">
        <v>7298</v>
      </c>
      <c r="H2844">
        <v>26.6</v>
      </c>
      <c r="I2844" t="s">
        <v>7311</v>
      </c>
    </row>
    <row r="2845" spans="1:9" x14ac:dyDescent="0.35">
      <c r="A2845" t="s">
        <v>2254</v>
      </c>
      <c r="B2845">
        <v>1</v>
      </c>
      <c r="C2845" t="s">
        <v>12</v>
      </c>
      <c r="E2845" s="1">
        <v>45141</v>
      </c>
      <c r="F2845" t="s">
        <v>7293</v>
      </c>
      <c r="G2845" t="s">
        <v>7295</v>
      </c>
      <c r="H2845">
        <v>12.12</v>
      </c>
      <c r="I2845" t="s">
        <v>7306</v>
      </c>
    </row>
    <row r="2846" spans="1:9" x14ac:dyDescent="0.35">
      <c r="A2846" t="s">
        <v>2255</v>
      </c>
      <c r="B2846">
        <v>1</v>
      </c>
      <c r="C2846" t="s">
        <v>34</v>
      </c>
      <c r="E2846" s="1">
        <v>45141</v>
      </c>
      <c r="F2846" t="s">
        <v>7291</v>
      </c>
      <c r="G2846" t="s">
        <v>7297</v>
      </c>
      <c r="H2846">
        <v>14.25</v>
      </c>
      <c r="I2846" t="s">
        <v>7314</v>
      </c>
    </row>
    <row r="2847" spans="1:9" x14ac:dyDescent="0.35">
      <c r="A2847" t="s">
        <v>2256</v>
      </c>
      <c r="B2847">
        <v>1</v>
      </c>
      <c r="C2847" t="s">
        <v>10</v>
      </c>
      <c r="D2847" t="s">
        <v>2257</v>
      </c>
      <c r="E2847" s="1">
        <v>45141</v>
      </c>
      <c r="F2847" t="s">
        <v>7292</v>
      </c>
      <c r="G2847" t="s">
        <v>7297</v>
      </c>
      <c r="H2847">
        <v>15.45</v>
      </c>
      <c r="I2847" t="s">
        <v>7303</v>
      </c>
    </row>
    <row r="2848" spans="1:9" x14ac:dyDescent="0.35">
      <c r="A2848" t="s">
        <v>2258</v>
      </c>
      <c r="B2848">
        <v>1</v>
      </c>
      <c r="C2848" t="s">
        <v>190</v>
      </c>
      <c r="E2848" s="1">
        <v>45141</v>
      </c>
      <c r="F2848" t="s">
        <v>7293</v>
      </c>
      <c r="G2848" t="s">
        <v>7298</v>
      </c>
      <c r="H2848">
        <v>28.28</v>
      </c>
      <c r="I2848" t="s">
        <v>7306</v>
      </c>
    </row>
    <row r="2849" spans="1:9" x14ac:dyDescent="0.35">
      <c r="A2849" t="s">
        <v>2258</v>
      </c>
      <c r="B2849">
        <v>2</v>
      </c>
      <c r="C2849" t="s">
        <v>12</v>
      </c>
      <c r="E2849" s="1">
        <v>45141</v>
      </c>
      <c r="F2849" t="s">
        <v>7293</v>
      </c>
      <c r="G2849" t="s">
        <v>7295</v>
      </c>
      <c r="H2849">
        <v>12.12</v>
      </c>
      <c r="I2849" t="s">
        <v>7306</v>
      </c>
    </row>
    <row r="2850" spans="1:9" x14ac:dyDescent="0.35">
      <c r="A2850" t="s">
        <v>2258</v>
      </c>
      <c r="B2850">
        <v>3</v>
      </c>
      <c r="C2850" t="s">
        <v>42</v>
      </c>
      <c r="E2850" s="1">
        <v>45141</v>
      </c>
      <c r="F2850" t="s">
        <v>7292</v>
      </c>
      <c r="G2850" t="s">
        <v>7295</v>
      </c>
      <c r="H2850">
        <v>12.36</v>
      </c>
      <c r="I2850" t="s">
        <v>7306</v>
      </c>
    </row>
    <row r="2851" spans="1:9" x14ac:dyDescent="0.35">
      <c r="A2851" t="s">
        <v>2259</v>
      </c>
      <c r="B2851">
        <v>1</v>
      </c>
      <c r="C2851" t="s">
        <v>27</v>
      </c>
      <c r="E2851" s="1">
        <v>45141</v>
      </c>
      <c r="F2851" t="s">
        <v>7291</v>
      </c>
      <c r="G2851" t="s">
        <v>7298</v>
      </c>
      <c r="H2851">
        <v>26.6</v>
      </c>
      <c r="I2851" t="s">
        <v>7306</v>
      </c>
    </row>
    <row r="2852" spans="1:9" x14ac:dyDescent="0.35">
      <c r="A2852" t="s">
        <v>2260</v>
      </c>
      <c r="B2852">
        <v>1</v>
      </c>
      <c r="C2852" t="s">
        <v>6</v>
      </c>
      <c r="D2852" t="s">
        <v>2261</v>
      </c>
      <c r="E2852" s="1">
        <v>45141</v>
      </c>
      <c r="F2852" t="s">
        <v>7291</v>
      </c>
      <c r="G2852" t="s">
        <v>7295</v>
      </c>
      <c r="H2852">
        <v>11.4</v>
      </c>
      <c r="I2852" t="s">
        <v>7311</v>
      </c>
    </row>
    <row r="2853" spans="1:9" x14ac:dyDescent="0.35">
      <c r="A2853" t="s">
        <v>2260</v>
      </c>
      <c r="B2853">
        <v>2</v>
      </c>
      <c r="C2853" t="s">
        <v>15</v>
      </c>
      <c r="D2853" t="s">
        <v>2261</v>
      </c>
      <c r="E2853" s="1">
        <v>45141</v>
      </c>
      <c r="F2853" t="s">
        <v>7291</v>
      </c>
      <c r="G2853" t="s">
        <v>7295</v>
      </c>
      <c r="H2853">
        <v>11.4</v>
      </c>
      <c r="I2853" t="s">
        <v>7311</v>
      </c>
    </row>
    <row r="2854" spans="1:9" x14ac:dyDescent="0.35">
      <c r="A2854" t="s">
        <v>2262</v>
      </c>
      <c r="B2854">
        <v>1</v>
      </c>
      <c r="C2854" t="s">
        <v>42</v>
      </c>
      <c r="E2854" s="1">
        <v>45141</v>
      </c>
      <c r="F2854" t="s">
        <v>7292</v>
      </c>
      <c r="G2854" t="s">
        <v>7295</v>
      </c>
      <c r="H2854">
        <v>12.36</v>
      </c>
      <c r="I2854" t="s">
        <v>7302</v>
      </c>
    </row>
    <row r="2855" spans="1:9" x14ac:dyDescent="0.35">
      <c r="A2855" t="s">
        <v>2263</v>
      </c>
      <c r="B2855">
        <v>1</v>
      </c>
      <c r="C2855" t="s">
        <v>6</v>
      </c>
      <c r="D2855" t="s">
        <v>2264</v>
      </c>
      <c r="E2855" s="1">
        <v>45141</v>
      </c>
      <c r="F2855" t="s">
        <v>7291</v>
      </c>
      <c r="G2855" t="s">
        <v>7295</v>
      </c>
      <c r="H2855">
        <v>11.4</v>
      </c>
      <c r="I2855" t="s">
        <v>7306</v>
      </c>
    </row>
    <row r="2856" spans="1:9" x14ac:dyDescent="0.35">
      <c r="A2856" t="s">
        <v>2263</v>
      </c>
      <c r="B2856">
        <v>2</v>
      </c>
      <c r="C2856" t="s">
        <v>40</v>
      </c>
      <c r="D2856" t="s">
        <v>2264</v>
      </c>
      <c r="E2856" s="1">
        <v>45141</v>
      </c>
      <c r="F2856" t="s">
        <v>7292</v>
      </c>
      <c r="G2856" t="s">
        <v>7295</v>
      </c>
      <c r="H2856">
        <v>12.36</v>
      </c>
      <c r="I2856" t="s">
        <v>7306</v>
      </c>
    </row>
    <row r="2857" spans="1:9" x14ac:dyDescent="0.35">
      <c r="A2857" t="s">
        <v>2265</v>
      </c>
      <c r="B2857">
        <v>1</v>
      </c>
      <c r="C2857" t="s">
        <v>42</v>
      </c>
      <c r="D2857" t="s">
        <v>2266</v>
      </c>
      <c r="E2857" s="1">
        <v>45141</v>
      </c>
      <c r="F2857" t="s">
        <v>7292</v>
      </c>
      <c r="G2857" t="s">
        <v>7295</v>
      </c>
      <c r="H2857">
        <v>12.36</v>
      </c>
      <c r="I2857" t="s">
        <v>7303</v>
      </c>
    </row>
    <row r="2858" spans="1:9" x14ac:dyDescent="0.35">
      <c r="A2858" t="s">
        <v>2267</v>
      </c>
      <c r="B2858">
        <v>1</v>
      </c>
      <c r="C2858" t="s">
        <v>53</v>
      </c>
      <c r="E2858" s="1">
        <v>45141</v>
      </c>
      <c r="F2858" t="s">
        <v>7292</v>
      </c>
      <c r="G2858" t="s">
        <v>7298</v>
      </c>
      <c r="H2858">
        <v>28.84</v>
      </c>
      <c r="I2858" t="s">
        <v>7347</v>
      </c>
    </row>
    <row r="2859" spans="1:9" x14ac:dyDescent="0.35">
      <c r="A2859" t="s">
        <v>2268</v>
      </c>
      <c r="B2859">
        <v>1</v>
      </c>
      <c r="C2859" t="s">
        <v>6</v>
      </c>
      <c r="D2859" t="s">
        <v>2269</v>
      </c>
      <c r="E2859" s="1">
        <v>45141</v>
      </c>
      <c r="F2859" t="s">
        <v>7291</v>
      </c>
      <c r="G2859" t="s">
        <v>7295</v>
      </c>
      <c r="H2859">
        <v>11.4</v>
      </c>
      <c r="I2859" t="s">
        <v>7303</v>
      </c>
    </row>
    <row r="2860" spans="1:9" x14ac:dyDescent="0.35">
      <c r="A2860" t="s">
        <v>2268</v>
      </c>
      <c r="B2860">
        <v>2</v>
      </c>
      <c r="C2860" t="s">
        <v>88</v>
      </c>
      <c r="D2860" t="s">
        <v>2269</v>
      </c>
      <c r="E2860" s="1">
        <v>45141</v>
      </c>
      <c r="F2860" t="s">
        <v>7293</v>
      </c>
      <c r="G2860" t="s">
        <v>7295</v>
      </c>
      <c r="H2860">
        <v>12.12</v>
      </c>
      <c r="I2860" t="s">
        <v>7303</v>
      </c>
    </row>
    <row r="2861" spans="1:9" x14ac:dyDescent="0.35">
      <c r="A2861" t="s">
        <v>2268</v>
      </c>
      <c r="B2861">
        <v>3</v>
      </c>
      <c r="C2861" t="s">
        <v>27</v>
      </c>
      <c r="D2861" t="s">
        <v>2269</v>
      </c>
      <c r="E2861" s="1">
        <v>45141</v>
      </c>
      <c r="F2861" t="s">
        <v>7291</v>
      </c>
      <c r="G2861" t="s">
        <v>7298</v>
      </c>
      <c r="H2861">
        <v>26.6</v>
      </c>
      <c r="I2861" t="s">
        <v>7303</v>
      </c>
    </row>
    <row r="2862" spans="1:9" x14ac:dyDescent="0.35">
      <c r="A2862" t="s">
        <v>2270</v>
      </c>
      <c r="B2862">
        <v>1</v>
      </c>
      <c r="C2862" t="s">
        <v>15</v>
      </c>
      <c r="D2862" t="s">
        <v>2271</v>
      </c>
      <c r="E2862" s="1">
        <v>45141</v>
      </c>
      <c r="F2862" t="s">
        <v>7291</v>
      </c>
      <c r="G2862" t="s">
        <v>7295</v>
      </c>
      <c r="H2862">
        <v>11.4</v>
      </c>
      <c r="I2862" t="s">
        <v>7305</v>
      </c>
    </row>
    <row r="2863" spans="1:9" x14ac:dyDescent="0.35">
      <c r="A2863" t="s">
        <v>2272</v>
      </c>
      <c r="B2863">
        <v>1</v>
      </c>
      <c r="C2863" t="s">
        <v>190</v>
      </c>
      <c r="E2863" s="1">
        <v>45141</v>
      </c>
      <c r="F2863" t="s">
        <v>7293</v>
      </c>
      <c r="G2863" t="s">
        <v>7298</v>
      </c>
      <c r="H2863">
        <v>28.28</v>
      </c>
      <c r="I2863" t="s">
        <v>7305</v>
      </c>
    </row>
    <row r="2864" spans="1:9" x14ac:dyDescent="0.35">
      <c r="A2864" t="s">
        <v>2273</v>
      </c>
      <c r="B2864">
        <v>1</v>
      </c>
      <c r="C2864" t="s">
        <v>12</v>
      </c>
      <c r="E2864" s="1">
        <v>45141</v>
      </c>
      <c r="F2864" t="s">
        <v>7293</v>
      </c>
      <c r="G2864" t="s">
        <v>7295</v>
      </c>
      <c r="H2864">
        <v>12.12</v>
      </c>
      <c r="I2864" t="s">
        <v>7311</v>
      </c>
    </row>
    <row r="2865" spans="1:9" x14ac:dyDescent="0.35">
      <c r="A2865" t="s">
        <v>2273</v>
      </c>
      <c r="B2865">
        <v>2</v>
      </c>
      <c r="C2865" t="s">
        <v>6</v>
      </c>
      <c r="E2865" s="1">
        <v>45141</v>
      </c>
      <c r="F2865" t="s">
        <v>7291</v>
      </c>
      <c r="G2865" t="s">
        <v>7295</v>
      </c>
      <c r="H2865">
        <v>11.4</v>
      </c>
      <c r="I2865" t="s">
        <v>7311</v>
      </c>
    </row>
    <row r="2866" spans="1:9" x14ac:dyDescent="0.35">
      <c r="A2866" t="s">
        <v>2273</v>
      </c>
      <c r="B2866">
        <v>3</v>
      </c>
      <c r="C2866" t="s">
        <v>40</v>
      </c>
      <c r="E2866" s="1">
        <v>45141</v>
      </c>
      <c r="F2866" t="s">
        <v>7292</v>
      </c>
      <c r="G2866" t="s">
        <v>7295</v>
      </c>
      <c r="H2866">
        <v>12.36</v>
      </c>
      <c r="I2866" t="s">
        <v>7311</v>
      </c>
    </row>
    <row r="2867" spans="1:9" x14ac:dyDescent="0.35">
      <c r="A2867" t="s">
        <v>2274</v>
      </c>
      <c r="B2867">
        <v>1</v>
      </c>
      <c r="C2867" t="s">
        <v>12</v>
      </c>
      <c r="D2867" t="s">
        <v>2275</v>
      </c>
      <c r="E2867" s="1">
        <v>45141</v>
      </c>
      <c r="F2867" t="s">
        <v>7293</v>
      </c>
      <c r="G2867" t="s">
        <v>7295</v>
      </c>
      <c r="H2867">
        <v>12.12</v>
      </c>
      <c r="I2867" t="s">
        <v>7306</v>
      </c>
    </row>
    <row r="2868" spans="1:9" x14ac:dyDescent="0.35">
      <c r="A2868" t="s">
        <v>2274</v>
      </c>
      <c r="B2868">
        <v>2</v>
      </c>
      <c r="C2868" t="s">
        <v>7</v>
      </c>
      <c r="D2868" t="s">
        <v>2275</v>
      </c>
      <c r="E2868" s="1">
        <v>45141</v>
      </c>
      <c r="F2868" t="s">
        <v>7293</v>
      </c>
      <c r="G2868" t="s">
        <v>7295</v>
      </c>
      <c r="H2868">
        <v>12.12</v>
      </c>
      <c r="I2868" t="s">
        <v>7306</v>
      </c>
    </row>
    <row r="2869" spans="1:9" x14ac:dyDescent="0.35">
      <c r="A2869" t="s">
        <v>2274</v>
      </c>
      <c r="B2869">
        <v>3</v>
      </c>
      <c r="C2869" t="s">
        <v>13</v>
      </c>
      <c r="D2869" t="s">
        <v>2275</v>
      </c>
      <c r="E2869" s="1">
        <v>45141</v>
      </c>
      <c r="F2869" t="s">
        <v>7292</v>
      </c>
      <c r="G2869" t="s">
        <v>7295</v>
      </c>
      <c r="H2869">
        <v>12.36</v>
      </c>
      <c r="I2869" t="s">
        <v>7306</v>
      </c>
    </row>
    <row r="2870" spans="1:9" x14ac:dyDescent="0.35">
      <c r="A2870" t="s">
        <v>2276</v>
      </c>
      <c r="B2870">
        <v>1</v>
      </c>
      <c r="C2870" t="s">
        <v>10</v>
      </c>
      <c r="E2870" s="1">
        <v>45141</v>
      </c>
      <c r="F2870" t="s">
        <v>7292</v>
      </c>
      <c r="G2870" t="s">
        <v>7297</v>
      </c>
      <c r="H2870">
        <v>15.45</v>
      </c>
      <c r="I2870" t="s">
        <v>7306</v>
      </c>
    </row>
    <row r="2871" spans="1:9" x14ac:dyDescent="0.35">
      <c r="A2871" t="s">
        <v>2277</v>
      </c>
      <c r="B2871">
        <v>1</v>
      </c>
      <c r="C2871" t="s">
        <v>20</v>
      </c>
      <c r="D2871" t="s">
        <v>2278</v>
      </c>
      <c r="E2871" s="1">
        <v>45141</v>
      </c>
      <c r="F2871" t="s">
        <v>7291</v>
      </c>
      <c r="G2871" t="s">
        <v>7295</v>
      </c>
      <c r="H2871">
        <v>11.4</v>
      </c>
      <c r="I2871" t="s">
        <v>7306</v>
      </c>
    </row>
    <row r="2872" spans="1:9" x14ac:dyDescent="0.35">
      <c r="A2872" t="s">
        <v>2277</v>
      </c>
      <c r="B2872">
        <v>2</v>
      </c>
      <c r="C2872" t="s">
        <v>34</v>
      </c>
      <c r="D2872" t="s">
        <v>2278</v>
      </c>
      <c r="E2872" s="1">
        <v>45141</v>
      </c>
      <c r="F2872" t="s">
        <v>7291</v>
      </c>
      <c r="G2872" t="s">
        <v>7297</v>
      </c>
      <c r="H2872">
        <v>14.25</v>
      </c>
      <c r="I2872" t="s">
        <v>7306</v>
      </c>
    </row>
    <row r="2873" spans="1:9" x14ac:dyDescent="0.35">
      <c r="A2873" t="s">
        <v>2277</v>
      </c>
      <c r="B2873">
        <v>3</v>
      </c>
      <c r="C2873" t="s">
        <v>6</v>
      </c>
      <c r="D2873" t="s">
        <v>2278</v>
      </c>
      <c r="E2873" s="1">
        <v>45141</v>
      </c>
      <c r="F2873" t="s">
        <v>7291</v>
      </c>
      <c r="G2873" t="s">
        <v>7295</v>
      </c>
      <c r="H2873">
        <v>11.4</v>
      </c>
      <c r="I2873" t="s">
        <v>7306</v>
      </c>
    </row>
    <row r="2874" spans="1:9" x14ac:dyDescent="0.35">
      <c r="A2874" t="s">
        <v>2277</v>
      </c>
      <c r="B2874">
        <v>4</v>
      </c>
      <c r="C2874" t="s">
        <v>20</v>
      </c>
      <c r="D2874" t="s">
        <v>2278</v>
      </c>
      <c r="E2874" s="1">
        <v>45141</v>
      </c>
      <c r="F2874" t="s">
        <v>7291</v>
      </c>
      <c r="G2874" t="s">
        <v>7295</v>
      </c>
      <c r="H2874">
        <v>11.4</v>
      </c>
      <c r="I2874" t="s">
        <v>7306</v>
      </c>
    </row>
    <row r="2875" spans="1:9" x14ac:dyDescent="0.35">
      <c r="A2875" t="s">
        <v>2277</v>
      </c>
      <c r="B2875">
        <v>5</v>
      </c>
      <c r="C2875" t="s">
        <v>7</v>
      </c>
      <c r="D2875" t="s">
        <v>2278</v>
      </c>
      <c r="E2875" s="1">
        <v>45141</v>
      </c>
      <c r="F2875" t="s">
        <v>7293</v>
      </c>
      <c r="G2875" t="s">
        <v>7295</v>
      </c>
      <c r="H2875">
        <v>12.12</v>
      </c>
      <c r="I2875" t="s">
        <v>7306</v>
      </c>
    </row>
    <row r="2876" spans="1:9" x14ac:dyDescent="0.35">
      <c r="A2876" t="s">
        <v>2279</v>
      </c>
      <c r="B2876">
        <v>1</v>
      </c>
      <c r="C2876" t="s">
        <v>10</v>
      </c>
      <c r="D2876" t="s">
        <v>2280</v>
      </c>
      <c r="E2876" s="1">
        <v>45141</v>
      </c>
      <c r="F2876" t="s">
        <v>7292</v>
      </c>
      <c r="G2876" t="s">
        <v>7297</v>
      </c>
      <c r="H2876">
        <v>15.45</v>
      </c>
      <c r="I2876" t="s">
        <v>7302</v>
      </c>
    </row>
    <row r="2877" spans="1:9" x14ac:dyDescent="0.35">
      <c r="A2877" t="s">
        <v>2281</v>
      </c>
      <c r="B2877">
        <v>1</v>
      </c>
      <c r="C2877" t="s">
        <v>6</v>
      </c>
      <c r="E2877" s="1">
        <v>45141</v>
      </c>
      <c r="F2877" t="s">
        <v>7291</v>
      </c>
      <c r="G2877" t="s">
        <v>7295</v>
      </c>
      <c r="H2877">
        <v>11.4</v>
      </c>
      <c r="I2877" t="s">
        <v>7306</v>
      </c>
    </row>
    <row r="2878" spans="1:9" x14ac:dyDescent="0.35">
      <c r="A2878" t="s">
        <v>2281</v>
      </c>
      <c r="B2878">
        <v>2</v>
      </c>
      <c r="C2878" t="s">
        <v>15</v>
      </c>
      <c r="E2878" s="1">
        <v>45141</v>
      </c>
      <c r="F2878" t="s">
        <v>7291</v>
      </c>
      <c r="G2878" t="s">
        <v>7295</v>
      </c>
      <c r="H2878">
        <v>11.4</v>
      </c>
      <c r="I2878" t="s">
        <v>7306</v>
      </c>
    </row>
    <row r="2879" spans="1:9" x14ac:dyDescent="0.35">
      <c r="A2879" t="s">
        <v>2282</v>
      </c>
      <c r="B2879">
        <v>1</v>
      </c>
      <c r="C2879" t="s">
        <v>49</v>
      </c>
      <c r="E2879" s="1">
        <v>45141</v>
      </c>
      <c r="F2879" t="s">
        <v>7293</v>
      </c>
      <c r="G2879" t="s">
        <v>7298</v>
      </c>
      <c r="H2879">
        <v>28.28</v>
      </c>
      <c r="I2879" t="s">
        <v>7306</v>
      </c>
    </row>
    <row r="2880" spans="1:9" x14ac:dyDescent="0.35">
      <c r="A2880" t="s">
        <v>2283</v>
      </c>
      <c r="B2880">
        <v>1</v>
      </c>
      <c r="C2880" t="s">
        <v>8</v>
      </c>
      <c r="D2880" t="s">
        <v>2284</v>
      </c>
      <c r="E2880" s="1">
        <v>45141</v>
      </c>
      <c r="F2880" t="s">
        <v>7291</v>
      </c>
      <c r="G2880" t="s">
        <v>7296</v>
      </c>
      <c r="H2880">
        <v>33.25</v>
      </c>
      <c r="I2880" t="s">
        <v>7306</v>
      </c>
    </row>
    <row r="2881" spans="1:9" x14ac:dyDescent="0.35">
      <c r="A2881" t="s">
        <v>2285</v>
      </c>
      <c r="B2881">
        <v>1</v>
      </c>
      <c r="C2881" t="s">
        <v>6</v>
      </c>
      <c r="D2881" t="s">
        <v>2286</v>
      </c>
      <c r="E2881" s="1">
        <v>45141</v>
      </c>
      <c r="F2881" t="s">
        <v>7291</v>
      </c>
      <c r="G2881" t="s">
        <v>7295</v>
      </c>
      <c r="H2881">
        <v>11.4</v>
      </c>
      <c r="I2881" t="s">
        <v>7305</v>
      </c>
    </row>
    <row r="2882" spans="1:9" x14ac:dyDescent="0.35">
      <c r="A2882" t="s">
        <v>2285</v>
      </c>
      <c r="B2882">
        <v>2</v>
      </c>
      <c r="C2882" t="s">
        <v>34</v>
      </c>
      <c r="D2882" t="s">
        <v>2286</v>
      </c>
      <c r="E2882" s="1">
        <v>45141</v>
      </c>
      <c r="F2882" t="s">
        <v>7291</v>
      </c>
      <c r="G2882" t="s">
        <v>7297</v>
      </c>
      <c r="H2882">
        <v>14.25</v>
      </c>
      <c r="I2882" t="s">
        <v>7305</v>
      </c>
    </row>
    <row r="2883" spans="1:9" x14ac:dyDescent="0.35">
      <c r="A2883" t="s">
        <v>2285</v>
      </c>
      <c r="B2883">
        <v>3</v>
      </c>
      <c r="C2883" t="s">
        <v>13</v>
      </c>
      <c r="D2883" t="s">
        <v>2286</v>
      </c>
      <c r="E2883" s="1">
        <v>45141</v>
      </c>
      <c r="F2883" t="s">
        <v>7292</v>
      </c>
      <c r="G2883" t="s">
        <v>7295</v>
      </c>
      <c r="H2883">
        <v>12.36</v>
      </c>
      <c r="I2883" t="s">
        <v>7305</v>
      </c>
    </row>
    <row r="2884" spans="1:9" x14ac:dyDescent="0.35">
      <c r="A2884" t="s">
        <v>2287</v>
      </c>
      <c r="B2884">
        <v>1</v>
      </c>
      <c r="C2884" t="s">
        <v>23</v>
      </c>
      <c r="E2884" s="1">
        <v>45141</v>
      </c>
      <c r="F2884" t="s">
        <v>7293</v>
      </c>
      <c r="G2884" t="s">
        <v>7297</v>
      </c>
      <c r="H2884">
        <v>15.15</v>
      </c>
      <c r="I2884" t="s">
        <v>7311</v>
      </c>
    </row>
    <row r="2885" spans="1:9" x14ac:dyDescent="0.35">
      <c r="A2885" t="s">
        <v>2288</v>
      </c>
      <c r="B2885">
        <v>1</v>
      </c>
      <c r="C2885" t="s">
        <v>8</v>
      </c>
      <c r="E2885" s="1">
        <v>45141</v>
      </c>
      <c r="F2885" t="s">
        <v>7291</v>
      </c>
      <c r="G2885" t="s">
        <v>7296</v>
      </c>
      <c r="H2885">
        <v>33.25</v>
      </c>
      <c r="I2885" t="s">
        <v>7306</v>
      </c>
    </row>
    <row r="2886" spans="1:9" x14ac:dyDescent="0.35">
      <c r="A2886" t="s">
        <v>2289</v>
      </c>
      <c r="B2886">
        <v>1</v>
      </c>
      <c r="C2886" t="s">
        <v>8</v>
      </c>
      <c r="E2886" s="1">
        <v>45141</v>
      </c>
      <c r="F2886" t="s">
        <v>7291</v>
      </c>
      <c r="G2886" t="s">
        <v>7296</v>
      </c>
      <c r="H2886">
        <v>33.25</v>
      </c>
      <c r="I2886" t="s">
        <v>7305</v>
      </c>
    </row>
    <row r="2887" spans="1:9" x14ac:dyDescent="0.35">
      <c r="A2887" t="s">
        <v>2290</v>
      </c>
      <c r="B2887">
        <v>1</v>
      </c>
      <c r="C2887" t="s">
        <v>15</v>
      </c>
      <c r="E2887" s="1">
        <v>45141</v>
      </c>
      <c r="F2887" t="s">
        <v>7291</v>
      </c>
      <c r="G2887" t="s">
        <v>7295</v>
      </c>
      <c r="H2887">
        <v>11.4</v>
      </c>
      <c r="I2887" t="s">
        <v>7305</v>
      </c>
    </row>
    <row r="2888" spans="1:9" x14ac:dyDescent="0.35">
      <c r="A2888" t="s">
        <v>2290</v>
      </c>
      <c r="B2888">
        <v>2</v>
      </c>
      <c r="C2888" t="s">
        <v>15</v>
      </c>
      <c r="E2888" s="1">
        <v>45141</v>
      </c>
      <c r="F2888" t="s">
        <v>7291</v>
      </c>
      <c r="G2888" t="s">
        <v>7295</v>
      </c>
      <c r="H2888">
        <v>11.4</v>
      </c>
      <c r="I2888" t="s">
        <v>7305</v>
      </c>
    </row>
    <row r="2889" spans="1:9" x14ac:dyDescent="0.35">
      <c r="A2889" t="s">
        <v>2290</v>
      </c>
      <c r="B2889">
        <v>3</v>
      </c>
      <c r="C2889" t="s">
        <v>6</v>
      </c>
      <c r="E2889" s="1">
        <v>45141</v>
      </c>
      <c r="F2889" t="s">
        <v>7291</v>
      </c>
      <c r="G2889" t="s">
        <v>7295</v>
      </c>
      <c r="H2889">
        <v>11.4</v>
      </c>
      <c r="I2889" t="s">
        <v>7305</v>
      </c>
    </row>
    <row r="2890" spans="1:9" x14ac:dyDescent="0.35">
      <c r="A2890" t="s">
        <v>2291</v>
      </c>
      <c r="B2890">
        <v>1</v>
      </c>
      <c r="C2890" t="s">
        <v>34</v>
      </c>
      <c r="E2890" s="1">
        <v>45141</v>
      </c>
      <c r="F2890" t="s">
        <v>7291</v>
      </c>
      <c r="G2890" t="s">
        <v>7297</v>
      </c>
      <c r="H2890">
        <v>14.25</v>
      </c>
      <c r="I2890" t="s">
        <v>7306</v>
      </c>
    </row>
    <row r="2891" spans="1:9" x14ac:dyDescent="0.35">
      <c r="A2891" t="s">
        <v>2292</v>
      </c>
      <c r="B2891">
        <v>1</v>
      </c>
      <c r="C2891" t="s">
        <v>8</v>
      </c>
      <c r="E2891" s="1">
        <v>45141</v>
      </c>
      <c r="F2891" t="s">
        <v>7291</v>
      </c>
      <c r="G2891" t="s">
        <v>7296</v>
      </c>
      <c r="H2891">
        <v>33.25</v>
      </c>
      <c r="I2891" t="s">
        <v>7315</v>
      </c>
    </row>
    <row r="2892" spans="1:9" x14ac:dyDescent="0.35">
      <c r="A2892" t="s">
        <v>2293</v>
      </c>
      <c r="B2892">
        <v>1</v>
      </c>
      <c r="C2892" t="s">
        <v>88</v>
      </c>
      <c r="E2892" s="1">
        <v>45141</v>
      </c>
      <c r="F2892" t="s">
        <v>7293</v>
      </c>
      <c r="G2892" t="s">
        <v>7295</v>
      </c>
      <c r="H2892">
        <v>12.12</v>
      </c>
      <c r="I2892" t="s">
        <v>7306</v>
      </c>
    </row>
    <row r="2893" spans="1:9" x14ac:dyDescent="0.35">
      <c r="A2893" t="s">
        <v>2293</v>
      </c>
      <c r="B2893">
        <v>2</v>
      </c>
      <c r="C2893" t="s">
        <v>8</v>
      </c>
      <c r="E2893" s="1">
        <v>45141</v>
      </c>
      <c r="F2893" t="s">
        <v>7291</v>
      </c>
      <c r="G2893" t="s">
        <v>7296</v>
      </c>
      <c r="H2893">
        <v>33.25</v>
      </c>
      <c r="I2893" t="s">
        <v>7306</v>
      </c>
    </row>
    <row r="2894" spans="1:9" x14ac:dyDescent="0.35">
      <c r="A2894" t="s">
        <v>2293</v>
      </c>
      <c r="B2894">
        <v>3</v>
      </c>
      <c r="C2894" t="s">
        <v>6</v>
      </c>
      <c r="E2894" s="1">
        <v>45141</v>
      </c>
      <c r="F2894" t="s">
        <v>7291</v>
      </c>
      <c r="G2894" t="s">
        <v>7295</v>
      </c>
      <c r="H2894">
        <v>11.4</v>
      </c>
      <c r="I2894" t="s">
        <v>7306</v>
      </c>
    </row>
    <row r="2895" spans="1:9" x14ac:dyDescent="0.35">
      <c r="A2895" t="s">
        <v>2294</v>
      </c>
      <c r="B2895">
        <v>1</v>
      </c>
      <c r="C2895" t="s">
        <v>23</v>
      </c>
      <c r="D2895" t="s">
        <v>2295</v>
      </c>
      <c r="E2895" s="1">
        <v>45141</v>
      </c>
      <c r="F2895" t="s">
        <v>7293</v>
      </c>
      <c r="G2895" t="s">
        <v>7297</v>
      </c>
      <c r="H2895">
        <v>15.15</v>
      </c>
      <c r="I2895" t="s">
        <v>7306</v>
      </c>
    </row>
    <row r="2896" spans="1:9" x14ac:dyDescent="0.35">
      <c r="A2896" t="s">
        <v>2296</v>
      </c>
      <c r="B2896">
        <v>1</v>
      </c>
      <c r="C2896" t="s">
        <v>88</v>
      </c>
      <c r="E2896" s="1">
        <v>45141</v>
      </c>
      <c r="F2896" t="s">
        <v>7293</v>
      </c>
      <c r="G2896" t="s">
        <v>7295</v>
      </c>
      <c r="H2896">
        <v>12.12</v>
      </c>
      <c r="I2896" t="s">
        <v>7306</v>
      </c>
    </row>
    <row r="2897" spans="1:9" x14ac:dyDescent="0.35">
      <c r="A2897" t="s">
        <v>2296</v>
      </c>
      <c r="B2897">
        <v>2</v>
      </c>
      <c r="C2897" t="s">
        <v>23</v>
      </c>
      <c r="E2897" s="1">
        <v>45141</v>
      </c>
      <c r="F2897" t="s">
        <v>7293</v>
      </c>
      <c r="G2897" t="s">
        <v>7297</v>
      </c>
      <c r="H2897">
        <v>15.15</v>
      </c>
      <c r="I2897" t="s">
        <v>7306</v>
      </c>
    </row>
    <row r="2898" spans="1:9" x14ac:dyDescent="0.35">
      <c r="A2898" t="s">
        <v>2297</v>
      </c>
      <c r="B2898">
        <v>1</v>
      </c>
      <c r="C2898" t="s">
        <v>10</v>
      </c>
      <c r="D2898" t="s">
        <v>2298</v>
      </c>
      <c r="E2898" s="1">
        <v>45141</v>
      </c>
      <c r="F2898" t="s">
        <v>7292</v>
      </c>
      <c r="G2898" t="s">
        <v>7297</v>
      </c>
      <c r="H2898">
        <v>15.45</v>
      </c>
      <c r="I2898" t="s">
        <v>7305</v>
      </c>
    </row>
    <row r="2899" spans="1:9" x14ac:dyDescent="0.35">
      <c r="A2899" t="s">
        <v>2299</v>
      </c>
      <c r="B2899">
        <v>1</v>
      </c>
      <c r="C2899" t="s">
        <v>34</v>
      </c>
      <c r="E2899" s="1">
        <v>45141</v>
      </c>
      <c r="F2899" t="s">
        <v>7291</v>
      </c>
      <c r="G2899" t="s">
        <v>7297</v>
      </c>
      <c r="H2899">
        <v>14.25</v>
      </c>
      <c r="I2899" t="s">
        <v>7306</v>
      </c>
    </row>
    <row r="2900" spans="1:9" x14ac:dyDescent="0.35">
      <c r="A2900" t="s">
        <v>2300</v>
      </c>
      <c r="B2900">
        <v>1</v>
      </c>
      <c r="C2900" t="s">
        <v>34</v>
      </c>
      <c r="D2900" t="s">
        <v>2301</v>
      </c>
      <c r="E2900" s="1">
        <v>45141</v>
      </c>
      <c r="F2900" t="s">
        <v>7291</v>
      </c>
      <c r="G2900" t="s">
        <v>7297</v>
      </c>
      <c r="H2900">
        <v>14.25</v>
      </c>
      <c r="I2900" t="s">
        <v>7305</v>
      </c>
    </row>
    <row r="2901" spans="1:9" x14ac:dyDescent="0.35">
      <c r="A2901" t="s">
        <v>2302</v>
      </c>
      <c r="B2901">
        <v>1</v>
      </c>
      <c r="C2901" t="s">
        <v>34</v>
      </c>
      <c r="E2901" s="1">
        <v>45141</v>
      </c>
      <c r="F2901" t="s">
        <v>7291</v>
      </c>
      <c r="G2901" t="s">
        <v>7297</v>
      </c>
      <c r="H2901">
        <v>14.25</v>
      </c>
      <c r="I2901" t="s">
        <v>7302</v>
      </c>
    </row>
    <row r="2902" spans="1:9" x14ac:dyDescent="0.35">
      <c r="A2902" t="s">
        <v>2303</v>
      </c>
      <c r="B2902">
        <v>1</v>
      </c>
      <c r="C2902" t="s">
        <v>15</v>
      </c>
      <c r="D2902" t="s">
        <v>2304</v>
      </c>
      <c r="E2902" s="1">
        <v>45141</v>
      </c>
      <c r="F2902" t="s">
        <v>7291</v>
      </c>
      <c r="G2902" t="s">
        <v>7295</v>
      </c>
      <c r="H2902">
        <v>11.4</v>
      </c>
      <c r="I2902" t="s">
        <v>7306</v>
      </c>
    </row>
    <row r="2903" spans="1:9" x14ac:dyDescent="0.35">
      <c r="A2903" t="s">
        <v>2305</v>
      </c>
      <c r="B2903">
        <v>1</v>
      </c>
      <c r="C2903" t="s">
        <v>8</v>
      </c>
      <c r="E2903" s="1">
        <v>45142</v>
      </c>
      <c r="F2903" t="s">
        <v>7291</v>
      </c>
      <c r="G2903" t="s">
        <v>7296</v>
      </c>
      <c r="H2903">
        <v>33.25</v>
      </c>
      <c r="I2903" t="s">
        <v>7306</v>
      </c>
    </row>
    <row r="2904" spans="1:9" x14ac:dyDescent="0.35">
      <c r="A2904" t="s">
        <v>2305</v>
      </c>
      <c r="B2904">
        <v>2</v>
      </c>
      <c r="C2904" t="s">
        <v>40</v>
      </c>
      <c r="E2904" s="1">
        <v>45142</v>
      </c>
      <c r="F2904" t="s">
        <v>7292</v>
      </c>
      <c r="G2904" t="s">
        <v>7295</v>
      </c>
      <c r="H2904">
        <v>12.36</v>
      </c>
      <c r="I2904" t="s">
        <v>7306</v>
      </c>
    </row>
    <row r="2905" spans="1:9" x14ac:dyDescent="0.35">
      <c r="A2905" t="s">
        <v>2305</v>
      </c>
      <c r="B2905">
        <v>3</v>
      </c>
      <c r="C2905" t="s">
        <v>18</v>
      </c>
      <c r="E2905" s="1">
        <v>45142</v>
      </c>
      <c r="F2905" t="s">
        <v>7293</v>
      </c>
      <c r="G2905" t="s">
        <v>7296</v>
      </c>
      <c r="H2905">
        <v>35.35</v>
      </c>
      <c r="I2905" t="s">
        <v>7306</v>
      </c>
    </row>
    <row r="2906" spans="1:9" x14ac:dyDescent="0.35">
      <c r="A2906" t="s">
        <v>2306</v>
      </c>
      <c r="B2906">
        <v>1</v>
      </c>
      <c r="C2906" t="s">
        <v>20</v>
      </c>
      <c r="E2906" s="1">
        <v>45142</v>
      </c>
      <c r="F2906" t="s">
        <v>7291</v>
      </c>
      <c r="G2906" t="s">
        <v>7295</v>
      </c>
      <c r="H2906">
        <v>11.4</v>
      </c>
      <c r="I2906" t="s">
        <v>7306</v>
      </c>
    </row>
    <row r="2907" spans="1:9" x14ac:dyDescent="0.35">
      <c r="A2907" t="s">
        <v>2307</v>
      </c>
      <c r="B2907">
        <v>1</v>
      </c>
      <c r="C2907" t="s">
        <v>34</v>
      </c>
      <c r="E2907" s="1">
        <v>45142</v>
      </c>
      <c r="F2907" t="s">
        <v>7291</v>
      </c>
      <c r="G2907" t="s">
        <v>7297</v>
      </c>
      <c r="H2907">
        <v>14.25</v>
      </c>
      <c r="I2907" t="s">
        <v>7303</v>
      </c>
    </row>
    <row r="2908" spans="1:9" x14ac:dyDescent="0.35">
      <c r="A2908" t="s">
        <v>2308</v>
      </c>
      <c r="B2908">
        <v>1</v>
      </c>
      <c r="C2908" t="s">
        <v>146</v>
      </c>
      <c r="E2908" s="1">
        <v>45142</v>
      </c>
      <c r="F2908" t="s">
        <v>7292</v>
      </c>
      <c r="G2908" t="s">
        <v>7298</v>
      </c>
      <c r="H2908">
        <v>28.84</v>
      </c>
      <c r="I2908" t="s">
        <v>7305</v>
      </c>
    </row>
    <row r="2909" spans="1:9" x14ac:dyDescent="0.35">
      <c r="A2909" t="s">
        <v>2308</v>
      </c>
      <c r="B2909">
        <v>2</v>
      </c>
      <c r="C2909" t="s">
        <v>15</v>
      </c>
      <c r="E2909" s="1">
        <v>45142</v>
      </c>
      <c r="F2909" t="s">
        <v>7291</v>
      </c>
      <c r="G2909" t="s">
        <v>7295</v>
      </c>
      <c r="H2909">
        <v>11.4</v>
      </c>
      <c r="I2909" t="s">
        <v>7305</v>
      </c>
    </row>
    <row r="2910" spans="1:9" x14ac:dyDescent="0.35">
      <c r="A2910" t="s">
        <v>2308</v>
      </c>
      <c r="B2910">
        <v>3</v>
      </c>
      <c r="C2910" t="s">
        <v>42</v>
      </c>
      <c r="E2910" s="1">
        <v>45142</v>
      </c>
      <c r="F2910" t="s">
        <v>7292</v>
      </c>
      <c r="G2910" t="s">
        <v>7295</v>
      </c>
      <c r="H2910">
        <v>12.36</v>
      </c>
      <c r="I2910" t="s">
        <v>7305</v>
      </c>
    </row>
    <row r="2911" spans="1:9" x14ac:dyDescent="0.35">
      <c r="A2911" t="s">
        <v>2309</v>
      </c>
      <c r="B2911">
        <v>1</v>
      </c>
      <c r="C2911" t="s">
        <v>190</v>
      </c>
      <c r="E2911" s="1">
        <v>45142</v>
      </c>
      <c r="F2911" t="s">
        <v>7293</v>
      </c>
      <c r="G2911" t="s">
        <v>7298</v>
      </c>
      <c r="H2911">
        <v>28.28</v>
      </c>
      <c r="I2911" t="s">
        <v>7306</v>
      </c>
    </row>
    <row r="2912" spans="1:9" x14ac:dyDescent="0.35">
      <c r="A2912" t="s">
        <v>2310</v>
      </c>
      <c r="B2912">
        <v>1</v>
      </c>
      <c r="C2912" t="s">
        <v>6</v>
      </c>
      <c r="D2912" t="s">
        <v>2311</v>
      </c>
      <c r="E2912" s="1">
        <v>45142</v>
      </c>
      <c r="F2912" t="s">
        <v>7291</v>
      </c>
      <c r="G2912" t="s">
        <v>7295</v>
      </c>
      <c r="H2912">
        <v>11.4</v>
      </c>
      <c r="I2912" t="s">
        <v>7306</v>
      </c>
    </row>
    <row r="2913" spans="1:9" x14ac:dyDescent="0.35">
      <c r="A2913" t="s">
        <v>2312</v>
      </c>
      <c r="B2913">
        <v>1</v>
      </c>
      <c r="C2913" t="s">
        <v>146</v>
      </c>
      <c r="E2913" s="1">
        <v>45142</v>
      </c>
      <c r="F2913" t="s">
        <v>7292</v>
      </c>
      <c r="G2913" t="s">
        <v>7298</v>
      </c>
      <c r="H2913">
        <v>28.84</v>
      </c>
      <c r="I2913" t="s">
        <v>7306</v>
      </c>
    </row>
    <row r="2914" spans="1:9" x14ac:dyDescent="0.35">
      <c r="A2914" t="s">
        <v>2312</v>
      </c>
      <c r="B2914">
        <v>2</v>
      </c>
      <c r="C2914" t="s">
        <v>20</v>
      </c>
      <c r="E2914" s="1">
        <v>45142</v>
      </c>
      <c r="F2914" t="s">
        <v>7291</v>
      </c>
      <c r="G2914" t="s">
        <v>7295</v>
      </c>
      <c r="H2914">
        <v>11.4</v>
      </c>
      <c r="I2914" t="s">
        <v>7306</v>
      </c>
    </row>
    <row r="2915" spans="1:9" x14ac:dyDescent="0.35">
      <c r="A2915" t="s">
        <v>2312</v>
      </c>
      <c r="B2915">
        <v>3</v>
      </c>
      <c r="C2915" t="s">
        <v>13</v>
      </c>
      <c r="E2915" s="1">
        <v>45142</v>
      </c>
      <c r="F2915" t="s">
        <v>7292</v>
      </c>
      <c r="G2915" t="s">
        <v>7295</v>
      </c>
      <c r="H2915">
        <v>12.36</v>
      </c>
      <c r="I2915" t="s">
        <v>7306</v>
      </c>
    </row>
    <row r="2916" spans="1:9" x14ac:dyDescent="0.35">
      <c r="A2916" t="s">
        <v>2313</v>
      </c>
      <c r="B2916">
        <v>1</v>
      </c>
      <c r="C2916" t="s">
        <v>42</v>
      </c>
      <c r="D2916" t="s">
        <v>2314</v>
      </c>
      <c r="E2916" s="1">
        <v>45142</v>
      </c>
      <c r="F2916" t="s">
        <v>7292</v>
      </c>
      <c r="G2916" t="s">
        <v>7295</v>
      </c>
      <c r="H2916">
        <v>12.36</v>
      </c>
      <c r="I2916" t="s">
        <v>7305</v>
      </c>
    </row>
    <row r="2917" spans="1:9" x14ac:dyDescent="0.35">
      <c r="A2917" t="s">
        <v>2313</v>
      </c>
      <c r="B2917">
        <v>2</v>
      </c>
      <c r="C2917" t="s">
        <v>15</v>
      </c>
      <c r="D2917" t="s">
        <v>2314</v>
      </c>
      <c r="E2917" s="1">
        <v>45142</v>
      </c>
      <c r="F2917" t="s">
        <v>7291</v>
      </c>
      <c r="G2917" t="s">
        <v>7295</v>
      </c>
      <c r="H2917">
        <v>11.4</v>
      </c>
      <c r="I2917" t="s">
        <v>7305</v>
      </c>
    </row>
    <row r="2918" spans="1:9" x14ac:dyDescent="0.35">
      <c r="A2918" t="s">
        <v>2313</v>
      </c>
      <c r="B2918">
        <v>3</v>
      </c>
      <c r="C2918" t="s">
        <v>12</v>
      </c>
      <c r="D2918" t="s">
        <v>2314</v>
      </c>
      <c r="E2918" s="1">
        <v>45142</v>
      </c>
      <c r="F2918" t="s">
        <v>7293</v>
      </c>
      <c r="G2918" t="s">
        <v>7295</v>
      </c>
      <c r="H2918">
        <v>12.12</v>
      </c>
      <c r="I2918" t="s">
        <v>7305</v>
      </c>
    </row>
    <row r="2919" spans="1:9" x14ac:dyDescent="0.35">
      <c r="A2919" t="s">
        <v>2315</v>
      </c>
      <c r="B2919">
        <v>1</v>
      </c>
      <c r="C2919" t="s">
        <v>22</v>
      </c>
      <c r="D2919" t="s">
        <v>2316</v>
      </c>
      <c r="E2919" s="1">
        <v>45142</v>
      </c>
      <c r="F2919" t="s">
        <v>7293</v>
      </c>
      <c r="G2919" t="s">
        <v>7298</v>
      </c>
      <c r="H2919">
        <v>28.28</v>
      </c>
      <c r="I2919" t="s">
        <v>7306</v>
      </c>
    </row>
    <row r="2920" spans="1:9" x14ac:dyDescent="0.35">
      <c r="A2920" t="s">
        <v>2315</v>
      </c>
      <c r="B2920">
        <v>2</v>
      </c>
      <c r="C2920" t="s">
        <v>20</v>
      </c>
      <c r="D2920" t="s">
        <v>2316</v>
      </c>
      <c r="E2920" s="1">
        <v>45142</v>
      </c>
      <c r="F2920" t="s">
        <v>7291</v>
      </c>
      <c r="G2920" t="s">
        <v>7295</v>
      </c>
      <c r="H2920">
        <v>11.4</v>
      </c>
      <c r="I2920" t="s">
        <v>7306</v>
      </c>
    </row>
    <row r="2921" spans="1:9" x14ac:dyDescent="0.35">
      <c r="A2921" t="s">
        <v>2317</v>
      </c>
      <c r="B2921">
        <v>1</v>
      </c>
      <c r="C2921" t="s">
        <v>53</v>
      </c>
      <c r="D2921" t="s">
        <v>2318</v>
      </c>
      <c r="E2921" s="1">
        <v>45142</v>
      </c>
      <c r="F2921" t="s">
        <v>7292</v>
      </c>
      <c r="G2921" t="s">
        <v>7298</v>
      </c>
      <c r="H2921">
        <v>28.84</v>
      </c>
      <c r="I2921" t="s">
        <v>7306</v>
      </c>
    </row>
    <row r="2922" spans="1:9" x14ac:dyDescent="0.35">
      <c r="A2922" t="s">
        <v>2319</v>
      </c>
      <c r="B2922">
        <v>1</v>
      </c>
      <c r="C2922" t="s">
        <v>88</v>
      </c>
      <c r="E2922" s="1">
        <v>45142</v>
      </c>
      <c r="F2922" t="s">
        <v>7293</v>
      </c>
      <c r="G2922" t="s">
        <v>7295</v>
      </c>
      <c r="H2922">
        <v>12.12</v>
      </c>
      <c r="I2922" t="s">
        <v>7305</v>
      </c>
    </row>
    <row r="2923" spans="1:9" x14ac:dyDescent="0.35">
      <c r="A2923" t="s">
        <v>2319</v>
      </c>
      <c r="B2923">
        <v>2</v>
      </c>
      <c r="C2923" t="s">
        <v>49</v>
      </c>
      <c r="E2923" s="1">
        <v>45142</v>
      </c>
      <c r="F2923" t="s">
        <v>7293</v>
      </c>
      <c r="G2923" t="s">
        <v>7298</v>
      </c>
      <c r="H2923">
        <v>28.28</v>
      </c>
      <c r="I2923" t="s">
        <v>7305</v>
      </c>
    </row>
    <row r="2924" spans="1:9" x14ac:dyDescent="0.35">
      <c r="A2924" t="s">
        <v>2319</v>
      </c>
      <c r="B2924">
        <v>3</v>
      </c>
      <c r="C2924" t="s">
        <v>20</v>
      </c>
      <c r="E2924" s="1">
        <v>45142</v>
      </c>
      <c r="F2924" t="s">
        <v>7291</v>
      </c>
      <c r="G2924" t="s">
        <v>7295</v>
      </c>
      <c r="H2924">
        <v>11.4</v>
      </c>
      <c r="I2924" t="s">
        <v>7305</v>
      </c>
    </row>
    <row r="2925" spans="1:9" x14ac:dyDescent="0.35">
      <c r="A2925" t="s">
        <v>2320</v>
      </c>
      <c r="B2925">
        <v>1</v>
      </c>
      <c r="C2925" t="s">
        <v>42</v>
      </c>
      <c r="E2925" s="1">
        <v>45142</v>
      </c>
      <c r="F2925" t="s">
        <v>7292</v>
      </c>
      <c r="G2925" t="s">
        <v>7295</v>
      </c>
      <c r="H2925">
        <v>12.36</v>
      </c>
      <c r="I2925" t="s">
        <v>7306</v>
      </c>
    </row>
    <row r="2926" spans="1:9" x14ac:dyDescent="0.35">
      <c r="A2926" t="s">
        <v>2320</v>
      </c>
      <c r="B2926">
        <v>2</v>
      </c>
      <c r="C2926" t="s">
        <v>13</v>
      </c>
      <c r="E2926" s="1">
        <v>45142</v>
      </c>
      <c r="F2926" t="s">
        <v>7292</v>
      </c>
      <c r="G2926" t="s">
        <v>7295</v>
      </c>
      <c r="H2926">
        <v>12.36</v>
      </c>
      <c r="I2926" t="s">
        <v>7306</v>
      </c>
    </row>
    <row r="2927" spans="1:9" x14ac:dyDescent="0.35">
      <c r="A2927" t="s">
        <v>2320</v>
      </c>
      <c r="B2927">
        <v>3</v>
      </c>
      <c r="C2927" t="s">
        <v>146</v>
      </c>
      <c r="E2927" s="1">
        <v>45142</v>
      </c>
      <c r="F2927" t="s">
        <v>7292</v>
      </c>
      <c r="G2927" t="s">
        <v>7298</v>
      </c>
      <c r="H2927">
        <v>28.84</v>
      </c>
      <c r="I2927" t="s">
        <v>7306</v>
      </c>
    </row>
    <row r="2928" spans="1:9" x14ac:dyDescent="0.35">
      <c r="A2928" t="s">
        <v>2321</v>
      </c>
      <c r="B2928">
        <v>1</v>
      </c>
      <c r="C2928" t="s">
        <v>108</v>
      </c>
      <c r="E2928" s="1">
        <v>45142</v>
      </c>
      <c r="F2928" t="s">
        <v>7292</v>
      </c>
      <c r="G2928" t="s">
        <v>7298</v>
      </c>
      <c r="H2928">
        <v>28.84</v>
      </c>
      <c r="I2928" t="s">
        <v>7305</v>
      </c>
    </row>
    <row r="2929" spans="1:9" x14ac:dyDescent="0.35">
      <c r="A2929" t="s">
        <v>2321</v>
      </c>
      <c r="B2929">
        <v>2</v>
      </c>
      <c r="C2929" t="s">
        <v>12</v>
      </c>
      <c r="E2929" s="1">
        <v>45142</v>
      </c>
      <c r="F2929" t="s">
        <v>7293</v>
      </c>
      <c r="G2929" t="s">
        <v>7295</v>
      </c>
      <c r="H2929">
        <v>12.12</v>
      </c>
      <c r="I2929" t="s">
        <v>7305</v>
      </c>
    </row>
    <row r="2930" spans="1:9" x14ac:dyDescent="0.35">
      <c r="A2930" t="s">
        <v>2321</v>
      </c>
      <c r="B2930">
        <v>3</v>
      </c>
      <c r="C2930" t="s">
        <v>6</v>
      </c>
      <c r="E2930" s="1">
        <v>45142</v>
      </c>
      <c r="F2930" t="s">
        <v>7291</v>
      </c>
      <c r="G2930" t="s">
        <v>7295</v>
      </c>
      <c r="H2930">
        <v>11.4</v>
      </c>
      <c r="I2930" t="s">
        <v>7305</v>
      </c>
    </row>
    <row r="2931" spans="1:9" x14ac:dyDescent="0.35">
      <c r="A2931" t="s">
        <v>2322</v>
      </c>
      <c r="B2931">
        <v>1</v>
      </c>
      <c r="C2931" t="s">
        <v>7</v>
      </c>
      <c r="E2931" s="1">
        <v>45142</v>
      </c>
      <c r="F2931" t="s">
        <v>7293</v>
      </c>
      <c r="G2931" t="s">
        <v>7295</v>
      </c>
      <c r="H2931">
        <v>12.12</v>
      </c>
      <c r="I2931" t="s">
        <v>7314</v>
      </c>
    </row>
    <row r="2932" spans="1:9" x14ac:dyDescent="0.35">
      <c r="A2932" t="s">
        <v>2322</v>
      </c>
      <c r="B2932">
        <v>2</v>
      </c>
      <c r="C2932" t="s">
        <v>42</v>
      </c>
      <c r="E2932" s="1">
        <v>45142</v>
      </c>
      <c r="F2932" t="s">
        <v>7292</v>
      </c>
      <c r="G2932" t="s">
        <v>7295</v>
      </c>
      <c r="H2932">
        <v>12.36</v>
      </c>
      <c r="I2932" t="s">
        <v>7314</v>
      </c>
    </row>
    <row r="2933" spans="1:9" x14ac:dyDescent="0.35">
      <c r="A2933" t="s">
        <v>2323</v>
      </c>
      <c r="B2933">
        <v>1</v>
      </c>
      <c r="C2933" t="s">
        <v>15</v>
      </c>
      <c r="D2933" t="s">
        <v>2324</v>
      </c>
      <c r="E2933" s="1">
        <v>45142</v>
      </c>
      <c r="F2933" t="s">
        <v>7291</v>
      </c>
      <c r="G2933" t="s">
        <v>7295</v>
      </c>
      <c r="H2933">
        <v>11.4</v>
      </c>
      <c r="I2933" t="s">
        <v>7349</v>
      </c>
    </row>
    <row r="2934" spans="1:9" x14ac:dyDescent="0.35">
      <c r="A2934" t="s">
        <v>2325</v>
      </c>
      <c r="B2934">
        <v>1</v>
      </c>
      <c r="C2934" t="s">
        <v>114</v>
      </c>
      <c r="E2934" s="1">
        <v>45142</v>
      </c>
      <c r="F2934" t="s">
        <v>7291</v>
      </c>
      <c r="G2934" t="s">
        <v>7298</v>
      </c>
      <c r="H2934">
        <v>26.6</v>
      </c>
      <c r="I2934" t="s">
        <v>7302</v>
      </c>
    </row>
    <row r="2935" spans="1:9" x14ac:dyDescent="0.35">
      <c r="A2935" t="s">
        <v>2326</v>
      </c>
      <c r="B2935">
        <v>1</v>
      </c>
      <c r="C2935" t="s">
        <v>8</v>
      </c>
      <c r="D2935" t="s">
        <v>2327</v>
      </c>
      <c r="E2935" s="1">
        <v>45142</v>
      </c>
      <c r="F2935" t="s">
        <v>7291</v>
      </c>
      <c r="G2935" t="s">
        <v>7296</v>
      </c>
      <c r="H2935">
        <v>33.25</v>
      </c>
      <c r="I2935" t="s">
        <v>7305</v>
      </c>
    </row>
    <row r="2936" spans="1:9" x14ac:dyDescent="0.35">
      <c r="A2936" t="s">
        <v>2326</v>
      </c>
      <c r="B2936">
        <v>2</v>
      </c>
      <c r="C2936" t="s">
        <v>58</v>
      </c>
      <c r="D2936" t="s">
        <v>2327</v>
      </c>
      <c r="E2936" s="1">
        <v>45142</v>
      </c>
      <c r="F2936" t="s">
        <v>7291</v>
      </c>
      <c r="G2936" t="s">
        <v>7298</v>
      </c>
      <c r="H2936">
        <v>26.6</v>
      </c>
      <c r="I2936" t="s">
        <v>7305</v>
      </c>
    </row>
    <row r="2937" spans="1:9" x14ac:dyDescent="0.35">
      <c r="A2937" t="s">
        <v>2328</v>
      </c>
      <c r="B2937">
        <v>1</v>
      </c>
      <c r="C2937" t="s">
        <v>58</v>
      </c>
      <c r="D2937" t="s">
        <v>2329</v>
      </c>
      <c r="E2937" s="1">
        <v>45142</v>
      </c>
      <c r="F2937" t="s">
        <v>7291</v>
      </c>
      <c r="G2937" t="s">
        <v>7298</v>
      </c>
      <c r="H2937">
        <v>26.6</v>
      </c>
      <c r="I2937" t="s">
        <v>7306</v>
      </c>
    </row>
    <row r="2938" spans="1:9" x14ac:dyDescent="0.35">
      <c r="A2938" t="s">
        <v>2330</v>
      </c>
      <c r="B2938">
        <v>1</v>
      </c>
      <c r="C2938" t="s">
        <v>88</v>
      </c>
      <c r="E2938" s="1">
        <v>45142</v>
      </c>
      <c r="F2938" t="s">
        <v>7293</v>
      </c>
      <c r="G2938" t="s">
        <v>7295</v>
      </c>
      <c r="H2938">
        <v>12.12</v>
      </c>
      <c r="I2938" t="s">
        <v>7305</v>
      </c>
    </row>
    <row r="2939" spans="1:9" x14ac:dyDescent="0.35">
      <c r="A2939" t="s">
        <v>2331</v>
      </c>
      <c r="B2939">
        <v>1</v>
      </c>
      <c r="C2939" t="s">
        <v>34</v>
      </c>
      <c r="E2939" s="1">
        <v>45142</v>
      </c>
      <c r="F2939" t="s">
        <v>7291</v>
      </c>
      <c r="G2939" t="s">
        <v>7297</v>
      </c>
      <c r="H2939">
        <v>14.25</v>
      </c>
      <c r="I2939" t="s">
        <v>7310</v>
      </c>
    </row>
    <row r="2940" spans="1:9" x14ac:dyDescent="0.35">
      <c r="A2940" t="s">
        <v>2331</v>
      </c>
      <c r="B2940">
        <v>2</v>
      </c>
      <c r="C2940" t="s">
        <v>53</v>
      </c>
      <c r="E2940" s="1">
        <v>45142</v>
      </c>
      <c r="F2940" t="s">
        <v>7292</v>
      </c>
      <c r="G2940" t="s">
        <v>7298</v>
      </c>
      <c r="H2940">
        <v>28.84</v>
      </c>
      <c r="I2940" t="s">
        <v>7310</v>
      </c>
    </row>
    <row r="2941" spans="1:9" x14ac:dyDescent="0.35">
      <c r="A2941" t="s">
        <v>2332</v>
      </c>
      <c r="B2941">
        <v>1</v>
      </c>
      <c r="C2941" t="s">
        <v>8</v>
      </c>
      <c r="E2941" s="1">
        <v>45142</v>
      </c>
      <c r="F2941" t="s">
        <v>7291</v>
      </c>
      <c r="G2941" t="s">
        <v>7296</v>
      </c>
      <c r="H2941">
        <v>33.25</v>
      </c>
      <c r="I2941" t="s">
        <v>7306</v>
      </c>
    </row>
    <row r="2942" spans="1:9" x14ac:dyDescent="0.35">
      <c r="A2942" t="s">
        <v>2333</v>
      </c>
      <c r="B2942">
        <v>1</v>
      </c>
      <c r="C2942" t="s">
        <v>42</v>
      </c>
      <c r="E2942" s="1">
        <v>45142</v>
      </c>
      <c r="F2942" t="s">
        <v>7292</v>
      </c>
      <c r="G2942" t="s">
        <v>7295</v>
      </c>
      <c r="H2942">
        <v>12.36</v>
      </c>
      <c r="I2942" t="s">
        <v>7306</v>
      </c>
    </row>
    <row r="2943" spans="1:9" x14ac:dyDescent="0.35">
      <c r="A2943" t="s">
        <v>2333</v>
      </c>
      <c r="B2943">
        <v>2</v>
      </c>
      <c r="C2943" t="s">
        <v>34</v>
      </c>
      <c r="E2943" s="1">
        <v>45142</v>
      </c>
      <c r="F2943" t="s">
        <v>7291</v>
      </c>
      <c r="G2943" t="s">
        <v>7297</v>
      </c>
      <c r="H2943">
        <v>14.25</v>
      </c>
      <c r="I2943" t="s">
        <v>7306</v>
      </c>
    </row>
    <row r="2944" spans="1:9" x14ac:dyDescent="0.35">
      <c r="A2944" t="s">
        <v>2333</v>
      </c>
      <c r="B2944">
        <v>3</v>
      </c>
      <c r="C2944" t="s">
        <v>12</v>
      </c>
      <c r="E2944" s="1">
        <v>45142</v>
      </c>
      <c r="F2944" t="s">
        <v>7293</v>
      </c>
      <c r="G2944" t="s">
        <v>7295</v>
      </c>
      <c r="H2944">
        <v>12.12</v>
      </c>
      <c r="I2944" t="s">
        <v>7306</v>
      </c>
    </row>
    <row r="2945" spans="1:9" x14ac:dyDescent="0.35">
      <c r="A2945" t="s">
        <v>2333</v>
      </c>
      <c r="B2945">
        <v>4</v>
      </c>
      <c r="C2945" t="s">
        <v>88</v>
      </c>
      <c r="E2945" s="1">
        <v>45142</v>
      </c>
      <c r="F2945" t="s">
        <v>7293</v>
      </c>
      <c r="G2945" t="s">
        <v>7295</v>
      </c>
      <c r="H2945">
        <v>12.12</v>
      </c>
      <c r="I2945" t="s">
        <v>7306</v>
      </c>
    </row>
    <row r="2946" spans="1:9" x14ac:dyDescent="0.35">
      <c r="A2946" t="s">
        <v>2334</v>
      </c>
      <c r="B2946">
        <v>1</v>
      </c>
      <c r="C2946" t="s">
        <v>10</v>
      </c>
      <c r="D2946" t="s">
        <v>2335</v>
      </c>
      <c r="E2946" s="1">
        <v>45142</v>
      </c>
      <c r="F2946" t="s">
        <v>7292</v>
      </c>
      <c r="G2946" t="s">
        <v>7297</v>
      </c>
      <c r="H2946">
        <v>15.45</v>
      </c>
      <c r="I2946" t="s">
        <v>7305</v>
      </c>
    </row>
    <row r="2947" spans="1:9" x14ac:dyDescent="0.35">
      <c r="A2947" t="s">
        <v>2334</v>
      </c>
      <c r="B2947">
        <v>2</v>
      </c>
      <c r="C2947" t="s">
        <v>58</v>
      </c>
      <c r="D2947" t="s">
        <v>2335</v>
      </c>
      <c r="E2947" s="1">
        <v>45142</v>
      </c>
      <c r="F2947" t="s">
        <v>7291</v>
      </c>
      <c r="G2947" t="s">
        <v>7298</v>
      </c>
      <c r="H2947">
        <v>26.6</v>
      </c>
      <c r="I2947" t="s">
        <v>7305</v>
      </c>
    </row>
    <row r="2948" spans="1:9" x14ac:dyDescent="0.35">
      <c r="A2948" t="s">
        <v>2334</v>
      </c>
      <c r="B2948">
        <v>3</v>
      </c>
      <c r="C2948" t="s">
        <v>13</v>
      </c>
      <c r="D2948" t="s">
        <v>2335</v>
      </c>
      <c r="E2948" s="1">
        <v>45142</v>
      </c>
      <c r="F2948" t="s">
        <v>7292</v>
      </c>
      <c r="G2948" t="s">
        <v>7295</v>
      </c>
      <c r="H2948">
        <v>12.36</v>
      </c>
      <c r="I2948" t="s">
        <v>7305</v>
      </c>
    </row>
    <row r="2949" spans="1:9" x14ac:dyDescent="0.35">
      <c r="A2949" t="s">
        <v>2334</v>
      </c>
      <c r="B2949">
        <v>4</v>
      </c>
      <c r="C2949" t="s">
        <v>15</v>
      </c>
      <c r="D2949" t="s">
        <v>2335</v>
      </c>
      <c r="E2949" s="1">
        <v>45142</v>
      </c>
      <c r="F2949" t="s">
        <v>7291</v>
      </c>
      <c r="G2949" t="s">
        <v>7295</v>
      </c>
      <c r="H2949">
        <v>11.4</v>
      </c>
      <c r="I2949" t="s">
        <v>7305</v>
      </c>
    </row>
    <row r="2950" spans="1:9" x14ac:dyDescent="0.35">
      <c r="A2950" t="s">
        <v>2336</v>
      </c>
      <c r="B2950">
        <v>1</v>
      </c>
      <c r="C2950" t="s">
        <v>27</v>
      </c>
      <c r="D2950" t="s">
        <v>2337</v>
      </c>
      <c r="E2950" s="1">
        <v>45142</v>
      </c>
      <c r="F2950" t="s">
        <v>7291</v>
      </c>
      <c r="G2950" t="s">
        <v>7298</v>
      </c>
      <c r="H2950">
        <v>26.6</v>
      </c>
      <c r="I2950" t="s">
        <v>7303</v>
      </c>
    </row>
    <row r="2951" spans="1:9" x14ac:dyDescent="0.35">
      <c r="A2951" t="s">
        <v>2338</v>
      </c>
      <c r="B2951">
        <v>1</v>
      </c>
      <c r="C2951" t="s">
        <v>15</v>
      </c>
      <c r="E2951" s="1">
        <v>45142</v>
      </c>
      <c r="F2951" t="s">
        <v>7291</v>
      </c>
      <c r="G2951" t="s">
        <v>7295</v>
      </c>
      <c r="H2951">
        <v>11.4</v>
      </c>
      <c r="I2951" t="s">
        <v>7305</v>
      </c>
    </row>
    <row r="2952" spans="1:9" x14ac:dyDescent="0.35">
      <c r="A2952" t="s">
        <v>2338</v>
      </c>
      <c r="B2952">
        <v>2</v>
      </c>
      <c r="C2952" t="s">
        <v>23</v>
      </c>
      <c r="E2952" s="1">
        <v>45142</v>
      </c>
      <c r="F2952" t="s">
        <v>7293</v>
      </c>
      <c r="G2952" t="s">
        <v>7297</v>
      </c>
      <c r="H2952">
        <v>15.15</v>
      </c>
      <c r="I2952" t="s">
        <v>7305</v>
      </c>
    </row>
    <row r="2953" spans="1:9" x14ac:dyDescent="0.35">
      <c r="A2953" t="s">
        <v>2338</v>
      </c>
      <c r="B2953">
        <v>3</v>
      </c>
      <c r="C2953" t="s">
        <v>146</v>
      </c>
      <c r="E2953" s="1">
        <v>45142</v>
      </c>
      <c r="F2953" t="s">
        <v>7292</v>
      </c>
      <c r="G2953" t="s">
        <v>7298</v>
      </c>
      <c r="H2953">
        <v>28.84</v>
      </c>
      <c r="I2953" t="s">
        <v>7305</v>
      </c>
    </row>
    <row r="2954" spans="1:9" x14ac:dyDescent="0.35">
      <c r="A2954" t="s">
        <v>2339</v>
      </c>
      <c r="B2954">
        <v>1</v>
      </c>
      <c r="C2954" t="s">
        <v>13</v>
      </c>
      <c r="E2954" s="1">
        <v>45142</v>
      </c>
      <c r="F2954" t="s">
        <v>7292</v>
      </c>
      <c r="G2954" t="s">
        <v>7295</v>
      </c>
      <c r="H2954">
        <v>12.36</v>
      </c>
      <c r="I2954" t="s">
        <v>7306</v>
      </c>
    </row>
    <row r="2955" spans="1:9" x14ac:dyDescent="0.35">
      <c r="A2955" t="s">
        <v>2340</v>
      </c>
      <c r="B2955">
        <v>1</v>
      </c>
      <c r="C2955" t="s">
        <v>190</v>
      </c>
      <c r="E2955" s="1">
        <v>45142</v>
      </c>
      <c r="F2955" t="s">
        <v>7293</v>
      </c>
      <c r="G2955" t="s">
        <v>7298</v>
      </c>
      <c r="H2955">
        <v>28.28</v>
      </c>
      <c r="I2955" t="s">
        <v>7305</v>
      </c>
    </row>
    <row r="2956" spans="1:9" x14ac:dyDescent="0.35">
      <c r="A2956" t="s">
        <v>2340</v>
      </c>
      <c r="B2956">
        <v>2</v>
      </c>
      <c r="C2956" t="s">
        <v>7</v>
      </c>
      <c r="E2956" s="1">
        <v>45142</v>
      </c>
      <c r="F2956" t="s">
        <v>7293</v>
      </c>
      <c r="G2956" t="s">
        <v>7295</v>
      </c>
      <c r="H2956">
        <v>12.12</v>
      </c>
      <c r="I2956" t="s">
        <v>7305</v>
      </c>
    </row>
    <row r="2957" spans="1:9" x14ac:dyDescent="0.35">
      <c r="A2957" t="s">
        <v>2341</v>
      </c>
      <c r="B2957">
        <v>1</v>
      </c>
      <c r="C2957" t="s">
        <v>34</v>
      </c>
      <c r="E2957" s="1">
        <v>45142</v>
      </c>
      <c r="F2957" t="s">
        <v>7291</v>
      </c>
      <c r="G2957" t="s">
        <v>7297</v>
      </c>
      <c r="H2957">
        <v>14.25</v>
      </c>
      <c r="I2957" t="s">
        <v>7311</v>
      </c>
    </row>
    <row r="2958" spans="1:9" x14ac:dyDescent="0.35">
      <c r="A2958" t="s">
        <v>2342</v>
      </c>
      <c r="B2958">
        <v>1</v>
      </c>
      <c r="C2958" t="s">
        <v>114</v>
      </c>
      <c r="E2958" s="1">
        <v>45142</v>
      </c>
      <c r="F2958" t="s">
        <v>7291</v>
      </c>
      <c r="G2958" t="s">
        <v>7298</v>
      </c>
      <c r="H2958">
        <v>26.6</v>
      </c>
      <c r="I2958" t="s">
        <v>7303</v>
      </c>
    </row>
    <row r="2959" spans="1:9" x14ac:dyDescent="0.35">
      <c r="A2959" t="s">
        <v>2342</v>
      </c>
      <c r="B2959">
        <v>2</v>
      </c>
      <c r="C2959" t="s">
        <v>146</v>
      </c>
      <c r="E2959" s="1">
        <v>45142</v>
      </c>
      <c r="F2959" t="s">
        <v>7292</v>
      </c>
      <c r="G2959" t="s">
        <v>7298</v>
      </c>
      <c r="H2959">
        <v>28.84</v>
      </c>
      <c r="I2959" t="s">
        <v>7303</v>
      </c>
    </row>
    <row r="2960" spans="1:9" x14ac:dyDescent="0.35">
      <c r="A2960" t="s">
        <v>2343</v>
      </c>
      <c r="B2960">
        <v>1</v>
      </c>
      <c r="C2960" t="s">
        <v>10</v>
      </c>
      <c r="E2960" s="1">
        <v>45142</v>
      </c>
      <c r="F2960" t="s">
        <v>7292</v>
      </c>
      <c r="G2960" t="s">
        <v>7297</v>
      </c>
      <c r="H2960">
        <v>15.45</v>
      </c>
      <c r="I2960" t="s">
        <v>7303</v>
      </c>
    </row>
    <row r="2961" spans="1:9" x14ac:dyDescent="0.35">
      <c r="A2961" t="s">
        <v>2343</v>
      </c>
      <c r="B2961">
        <v>2</v>
      </c>
      <c r="C2961" t="s">
        <v>6</v>
      </c>
      <c r="E2961" s="1">
        <v>45142</v>
      </c>
      <c r="F2961" t="s">
        <v>7291</v>
      </c>
      <c r="G2961" t="s">
        <v>7295</v>
      </c>
      <c r="H2961">
        <v>11.4</v>
      </c>
      <c r="I2961" t="s">
        <v>7303</v>
      </c>
    </row>
    <row r="2962" spans="1:9" x14ac:dyDescent="0.35">
      <c r="A2962" t="s">
        <v>2343</v>
      </c>
      <c r="B2962">
        <v>3</v>
      </c>
      <c r="C2962" t="s">
        <v>10</v>
      </c>
      <c r="E2962" s="1">
        <v>45142</v>
      </c>
      <c r="F2962" t="s">
        <v>7292</v>
      </c>
      <c r="G2962" t="s">
        <v>7297</v>
      </c>
      <c r="H2962">
        <v>15.45</v>
      </c>
      <c r="I2962" t="s">
        <v>7303</v>
      </c>
    </row>
    <row r="2963" spans="1:9" x14ac:dyDescent="0.35">
      <c r="A2963" t="s">
        <v>2344</v>
      </c>
      <c r="B2963">
        <v>1</v>
      </c>
      <c r="C2963" t="s">
        <v>34</v>
      </c>
      <c r="E2963" s="1">
        <v>45142</v>
      </c>
      <c r="F2963" t="s">
        <v>7291</v>
      </c>
      <c r="G2963" t="s">
        <v>7297</v>
      </c>
      <c r="H2963">
        <v>14.25</v>
      </c>
      <c r="I2963" t="s">
        <v>7305</v>
      </c>
    </row>
    <row r="2964" spans="1:9" x14ac:dyDescent="0.35">
      <c r="A2964" t="s">
        <v>2344</v>
      </c>
      <c r="B2964">
        <v>2</v>
      </c>
      <c r="C2964" t="s">
        <v>15</v>
      </c>
      <c r="E2964" s="1">
        <v>45142</v>
      </c>
      <c r="F2964" t="s">
        <v>7291</v>
      </c>
      <c r="G2964" t="s">
        <v>7295</v>
      </c>
      <c r="H2964">
        <v>11.4</v>
      </c>
      <c r="I2964" t="s">
        <v>7305</v>
      </c>
    </row>
    <row r="2965" spans="1:9" x14ac:dyDescent="0.35">
      <c r="A2965" t="s">
        <v>2345</v>
      </c>
      <c r="B2965">
        <v>1</v>
      </c>
      <c r="C2965" t="s">
        <v>40</v>
      </c>
      <c r="E2965" s="1">
        <v>45142</v>
      </c>
      <c r="F2965" t="s">
        <v>7292</v>
      </c>
      <c r="G2965" t="s">
        <v>7295</v>
      </c>
      <c r="H2965">
        <v>12.36</v>
      </c>
      <c r="I2965" t="s">
        <v>7303</v>
      </c>
    </row>
    <row r="2966" spans="1:9" x14ac:dyDescent="0.35">
      <c r="A2966" t="s">
        <v>2346</v>
      </c>
      <c r="B2966">
        <v>1</v>
      </c>
      <c r="C2966" t="s">
        <v>34</v>
      </c>
      <c r="D2966" t="s">
        <v>2347</v>
      </c>
      <c r="E2966" s="1">
        <v>45142</v>
      </c>
      <c r="F2966" t="s">
        <v>7291</v>
      </c>
      <c r="G2966" t="s">
        <v>7297</v>
      </c>
      <c r="H2966">
        <v>14.25</v>
      </c>
      <c r="I2966" t="s">
        <v>7305</v>
      </c>
    </row>
    <row r="2967" spans="1:9" x14ac:dyDescent="0.35">
      <c r="A2967" t="s">
        <v>2348</v>
      </c>
      <c r="B2967">
        <v>1</v>
      </c>
      <c r="C2967" t="s">
        <v>114</v>
      </c>
      <c r="E2967" s="1">
        <v>45142</v>
      </c>
      <c r="F2967" t="s">
        <v>7291</v>
      </c>
      <c r="G2967" t="s">
        <v>7298</v>
      </c>
      <c r="H2967">
        <v>26.6</v>
      </c>
      <c r="I2967" t="s">
        <v>7305</v>
      </c>
    </row>
    <row r="2968" spans="1:9" x14ac:dyDescent="0.35">
      <c r="A2968" t="s">
        <v>2349</v>
      </c>
      <c r="B2968">
        <v>1</v>
      </c>
      <c r="C2968" t="s">
        <v>53</v>
      </c>
      <c r="E2968" s="1">
        <v>45142</v>
      </c>
      <c r="F2968" t="s">
        <v>7292</v>
      </c>
      <c r="G2968" t="s">
        <v>7298</v>
      </c>
      <c r="H2968">
        <v>28.84</v>
      </c>
      <c r="I2968" t="s">
        <v>7311</v>
      </c>
    </row>
    <row r="2969" spans="1:9" x14ac:dyDescent="0.35">
      <c r="A2969" t="s">
        <v>2350</v>
      </c>
      <c r="B2969">
        <v>1</v>
      </c>
      <c r="C2969" t="s">
        <v>15</v>
      </c>
      <c r="D2969" t="s">
        <v>2351</v>
      </c>
      <c r="E2969" s="1">
        <v>45142</v>
      </c>
      <c r="F2969" t="s">
        <v>7291</v>
      </c>
      <c r="G2969" t="s">
        <v>7295</v>
      </c>
      <c r="H2969">
        <v>11.4</v>
      </c>
      <c r="I2969" t="s">
        <v>7306</v>
      </c>
    </row>
    <row r="2970" spans="1:9" x14ac:dyDescent="0.35">
      <c r="A2970" t="s">
        <v>2350</v>
      </c>
      <c r="B2970">
        <v>2</v>
      </c>
      <c r="C2970" t="s">
        <v>12</v>
      </c>
      <c r="D2970" t="s">
        <v>2351</v>
      </c>
      <c r="E2970" s="1">
        <v>45142</v>
      </c>
      <c r="F2970" t="s">
        <v>7293</v>
      </c>
      <c r="G2970" t="s">
        <v>7295</v>
      </c>
      <c r="H2970">
        <v>12.12</v>
      </c>
      <c r="I2970" t="s">
        <v>7306</v>
      </c>
    </row>
    <row r="2971" spans="1:9" x14ac:dyDescent="0.35">
      <c r="A2971" t="s">
        <v>2350</v>
      </c>
      <c r="B2971">
        <v>3</v>
      </c>
      <c r="C2971" t="s">
        <v>12</v>
      </c>
      <c r="D2971" t="s">
        <v>2351</v>
      </c>
      <c r="E2971" s="1">
        <v>45142</v>
      </c>
      <c r="F2971" t="s">
        <v>7293</v>
      </c>
      <c r="G2971" t="s">
        <v>7295</v>
      </c>
      <c r="H2971">
        <v>12.12</v>
      </c>
      <c r="I2971" t="s">
        <v>7306</v>
      </c>
    </row>
    <row r="2972" spans="1:9" x14ac:dyDescent="0.35">
      <c r="A2972" t="s">
        <v>2350</v>
      </c>
      <c r="B2972">
        <v>4</v>
      </c>
      <c r="C2972" t="s">
        <v>40</v>
      </c>
      <c r="D2972" t="s">
        <v>2351</v>
      </c>
      <c r="E2972" s="1">
        <v>45142</v>
      </c>
      <c r="F2972" t="s">
        <v>7292</v>
      </c>
      <c r="G2972" t="s">
        <v>7295</v>
      </c>
      <c r="H2972">
        <v>12.36</v>
      </c>
      <c r="I2972" t="s">
        <v>7306</v>
      </c>
    </row>
    <row r="2973" spans="1:9" x14ac:dyDescent="0.35">
      <c r="A2973" t="s">
        <v>2350</v>
      </c>
      <c r="B2973">
        <v>5</v>
      </c>
      <c r="C2973" t="s">
        <v>12</v>
      </c>
      <c r="D2973" t="s">
        <v>2351</v>
      </c>
      <c r="E2973" s="1">
        <v>45142</v>
      </c>
      <c r="F2973" t="s">
        <v>7293</v>
      </c>
      <c r="G2973" t="s">
        <v>7295</v>
      </c>
      <c r="H2973">
        <v>12.12</v>
      </c>
      <c r="I2973" t="s">
        <v>7306</v>
      </c>
    </row>
    <row r="2974" spans="1:9" x14ac:dyDescent="0.35">
      <c r="A2974" t="s">
        <v>2352</v>
      </c>
      <c r="B2974">
        <v>1</v>
      </c>
      <c r="C2974" t="s">
        <v>88</v>
      </c>
      <c r="D2974" t="s">
        <v>2353</v>
      </c>
      <c r="E2974" s="1">
        <v>45142</v>
      </c>
      <c r="F2974" t="s">
        <v>7293</v>
      </c>
      <c r="G2974" t="s">
        <v>7295</v>
      </c>
      <c r="H2974">
        <v>12.12</v>
      </c>
      <c r="I2974" t="s">
        <v>7306</v>
      </c>
    </row>
    <row r="2975" spans="1:9" x14ac:dyDescent="0.35">
      <c r="A2975" t="s">
        <v>2354</v>
      </c>
      <c r="B2975">
        <v>1</v>
      </c>
      <c r="C2975" t="s">
        <v>108</v>
      </c>
      <c r="E2975" s="1">
        <v>45142</v>
      </c>
      <c r="F2975" t="s">
        <v>7292</v>
      </c>
      <c r="G2975" t="s">
        <v>7298</v>
      </c>
      <c r="H2975">
        <v>28.84</v>
      </c>
      <c r="I2975" t="s">
        <v>7308</v>
      </c>
    </row>
    <row r="2976" spans="1:9" x14ac:dyDescent="0.35">
      <c r="A2976" t="s">
        <v>2355</v>
      </c>
      <c r="B2976">
        <v>1</v>
      </c>
      <c r="C2976" t="s">
        <v>34</v>
      </c>
      <c r="E2976" s="1">
        <v>45142</v>
      </c>
      <c r="F2976" t="s">
        <v>7291</v>
      </c>
      <c r="G2976" t="s">
        <v>7297</v>
      </c>
      <c r="H2976">
        <v>14.25</v>
      </c>
      <c r="I2976" t="s">
        <v>7306</v>
      </c>
    </row>
    <row r="2977" spans="1:9" x14ac:dyDescent="0.35">
      <c r="A2977" t="s">
        <v>2355</v>
      </c>
      <c r="B2977">
        <v>2</v>
      </c>
      <c r="C2977" t="s">
        <v>20</v>
      </c>
      <c r="E2977" s="1">
        <v>45142</v>
      </c>
      <c r="F2977" t="s">
        <v>7291</v>
      </c>
      <c r="G2977" t="s">
        <v>7295</v>
      </c>
      <c r="H2977">
        <v>11.4</v>
      </c>
      <c r="I2977" t="s">
        <v>7306</v>
      </c>
    </row>
    <row r="2978" spans="1:9" x14ac:dyDescent="0.35">
      <c r="A2978" t="s">
        <v>2355</v>
      </c>
      <c r="B2978">
        <v>3</v>
      </c>
      <c r="C2978" t="s">
        <v>23</v>
      </c>
      <c r="E2978" s="1">
        <v>45142</v>
      </c>
      <c r="F2978" t="s">
        <v>7293</v>
      </c>
      <c r="G2978" t="s">
        <v>7297</v>
      </c>
      <c r="H2978">
        <v>15.15</v>
      </c>
      <c r="I2978" t="s">
        <v>7306</v>
      </c>
    </row>
    <row r="2979" spans="1:9" x14ac:dyDescent="0.35">
      <c r="A2979" t="s">
        <v>2356</v>
      </c>
      <c r="B2979">
        <v>1</v>
      </c>
      <c r="C2979" t="s">
        <v>12</v>
      </c>
      <c r="D2979" t="s">
        <v>2357</v>
      </c>
      <c r="E2979" s="1">
        <v>45142</v>
      </c>
      <c r="F2979" t="s">
        <v>7293</v>
      </c>
      <c r="G2979" t="s">
        <v>7295</v>
      </c>
      <c r="H2979">
        <v>12.12</v>
      </c>
      <c r="I2979" t="s">
        <v>7310</v>
      </c>
    </row>
    <row r="2980" spans="1:9" x14ac:dyDescent="0.35">
      <c r="A2980" t="s">
        <v>2358</v>
      </c>
      <c r="B2980">
        <v>1</v>
      </c>
      <c r="C2980" t="s">
        <v>13</v>
      </c>
      <c r="E2980" s="1">
        <v>45142</v>
      </c>
      <c r="F2980" t="s">
        <v>7292</v>
      </c>
      <c r="G2980" t="s">
        <v>7295</v>
      </c>
      <c r="H2980">
        <v>12.36</v>
      </c>
      <c r="I2980" t="s">
        <v>7306</v>
      </c>
    </row>
    <row r="2981" spans="1:9" x14ac:dyDescent="0.35">
      <c r="A2981" t="s">
        <v>2358</v>
      </c>
      <c r="B2981">
        <v>2</v>
      </c>
      <c r="C2981" t="s">
        <v>13</v>
      </c>
      <c r="E2981" s="1">
        <v>45142</v>
      </c>
      <c r="F2981" t="s">
        <v>7292</v>
      </c>
      <c r="G2981" t="s">
        <v>7295</v>
      </c>
      <c r="H2981">
        <v>12.36</v>
      </c>
      <c r="I2981" t="s">
        <v>7306</v>
      </c>
    </row>
    <row r="2982" spans="1:9" x14ac:dyDescent="0.35">
      <c r="A2982" t="s">
        <v>2358</v>
      </c>
      <c r="B2982">
        <v>3</v>
      </c>
      <c r="C2982" t="s">
        <v>40</v>
      </c>
      <c r="E2982" s="1">
        <v>45142</v>
      </c>
      <c r="F2982" t="s">
        <v>7292</v>
      </c>
      <c r="G2982" t="s">
        <v>7295</v>
      </c>
      <c r="H2982">
        <v>12.36</v>
      </c>
      <c r="I2982" t="s">
        <v>7306</v>
      </c>
    </row>
    <row r="2983" spans="1:9" x14ac:dyDescent="0.35">
      <c r="A2983" t="s">
        <v>2359</v>
      </c>
      <c r="B2983">
        <v>1</v>
      </c>
      <c r="C2983" t="s">
        <v>23</v>
      </c>
      <c r="D2983" t="s">
        <v>2360</v>
      </c>
      <c r="E2983" s="1">
        <v>45142</v>
      </c>
      <c r="F2983" t="s">
        <v>7293</v>
      </c>
      <c r="G2983" t="s">
        <v>7297</v>
      </c>
      <c r="H2983">
        <v>15.15</v>
      </c>
      <c r="I2983" t="s">
        <v>7306</v>
      </c>
    </row>
    <row r="2984" spans="1:9" x14ac:dyDescent="0.35">
      <c r="A2984" t="s">
        <v>2361</v>
      </c>
      <c r="B2984">
        <v>1</v>
      </c>
      <c r="C2984" t="s">
        <v>13</v>
      </c>
      <c r="D2984" t="s">
        <v>2362</v>
      </c>
      <c r="E2984" s="1">
        <v>45142</v>
      </c>
      <c r="F2984" t="s">
        <v>7292</v>
      </c>
      <c r="G2984" t="s">
        <v>7295</v>
      </c>
      <c r="H2984">
        <v>12.36</v>
      </c>
      <c r="I2984" t="s">
        <v>7306</v>
      </c>
    </row>
    <row r="2985" spans="1:9" x14ac:dyDescent="0.35">
      <c r="A2985" t="s">
        <v>2361</v>
      </c>
      <c r="B2985">
        <v>2</v>
      </c>
      <c r="C2985" t="s">
        <v>20</v>
      </c>
      <c r="D2985" t="s">
        <v>2362</v>
      </c>
      <c r="E2985" s="1">
        <v>45142</v>
      </c>
      <c r="F2985" t="s">
        <v>7291</v>
      </c>
      <c r="G2985" t="s">
        <v>7295</v>
      </c>
      <c r="H2985">
        <v>11.4</v>
      </c>
      <c r="I2985" t="s">
        <v>7306</v>
      </c>
    </row>
    <row r="2986" spans="1:9" x14ac:dyDescent="0.35">
      <c r="A2986" t="s">
        <v>2363</v>
      </c>
      <c r="B2986">
        <v>1</v>
      </c>
      <c r="C2986" t="s">
        <v>20</v>
      </c>
      <c r="D2986" t="s">
        <v>2364</v>
      </c>
      <c r="E2986" s="1">
        <v>45142</v>
      </c>
      <c r="F2986" t="s">
        <v>7291</v>
      </c>
      <c r="G2986" t="s">
        <v>7295</v>
      </c>
      <c r="H2986">
        <v>11.4</v>
      </c>
      <c r="I2986" t="s">
        <v>7305</v>
      </c>
    </row>
    <row r="2987" spans="1:9" x14ac:dyDescent="0.35">
      <c r="A2987" t="s">
        <v>2365</v>
      </c>
      <c r="B2987">
        <v>1</v>
      </c>
      <c r="C2987" t="s">
        <v>58</v>
      </c>
      <c r="D2987" t="s">
        <v>2366</v>
      </c>
      <c r="E2987" s="1">
        <v>45142</v>
      </c>
      <c r="F2987" t="s">
        <v>7291</v>
      </c>
      <c r="G2987" t="s">
        <v>7298</v>
      </c>
      <c r="H2987">
        <v>26.6</v>
      </c>
      <c r="I2987" t="s">
        <v>7305</v>
      </c>
    </row>
    <row r="2988" spans="1:9" x14ac:dyDescent="0.35">
      <c r="A2988" t="s">
        <v>2367</v>
      </c>
      <c r="B2988">
        <v>1</v>
      </c>
      <c r="C2988" t="s">
        <v>8</v>
      </c>
      <c r="D2988" t="s">
        <v>2368</v>
      </c>
      <c r="E2988" s="1">
        <v>45142</v>
      </c>
      <c r="F2988" t="s">
        <v>7291</v>
      </c>
      <c r="G2988" t="s">
        <v>7296</v>
      </c>
      <c r="H2988">
        <v>33.25</v>
      </c>
      <c r="I2988" t="s">
        <v>7306</v>
      </c>
    </row>
    <row r="2989" spans="1:9" x14ac:dyDescent="0.35">
      <c r="A2989" t="s">
        <v>2369</v>
      </c>
      <c r="B2989">
        <v>1</v>
      </c>
      <c r="C2989" t="s">
        <v>10</v>
      </c>
      <c r="E2989" s="1">
        <v>45142</v>
      </c>
      <c r="F2989" t="s">
        <v>7292</v>
      </c>
      <c r="G2989" t="s">
        <v>7297</v>
      </c>
      <c r="H2989">
        <v>15.45</v>
      </c>
      <c r="I2989" t="s">
        <v>7311</v>
      </c>
    </row>
    <row r="2990" spans="1:9" x14ac:dyDescent="0.35">
      <c r="A2990" t="s">
        <v>2370</v>
      </c>
      <c r="B2990">
        <v>1</v>
      </c>
      <c r="C2990" t="s">
        <v>18</v>
      </c>
      <c r="D2990" t="s">
        <v>2371</v>
      </c>
      <c r="E2990" s="1">
        <v>45142</v>
      </c>
      <c r="F2990" t="s">
        <v>7293</v>
      </c>
      <c r="G2990" t="s">
        <v>7296</v>
      </c>
      <c r="H2990">
        <v>35.35</v>
      </c>
      <c r="I2990" t="s">
        <v>7316</v>
      </c>
    </row>
    <row r="2991" spans="1:9" x14ac:dyDescent="0.35">
      <c r="A2991" t="s">
        <v>2372</v>
      </c>
      <c r="B2991">
        <v>1</v>
      </c>
      <c r="C2991" t="s">
        <v>32</v>
      </c>
      <c r="D2991" t="s">
        <v>2373</v>
      </c>
      <c r="E2991" s="1">
        <v>45142</v>
      </c>
      <c r="F2991" t="s">
        <v>7292</v>
      </c>
      <c r="G2991" t="s">
        <v>7296</v>
      </c>
      <c r="H2991">
        <v>36.049999999999997</v>
      </c>
      <c r="I2991" t="s">
        <v>7306</v>
      </c>
    </row>
    <row r="2992" spans="1:9" x14ac:dyDescent="0.35">
      <c r="A2992" t="s">
        <v>2374</v>
      </c>
      <c r="B2992">
        <v>1</v>
      </c>
      <c r="C2992" t="s">
        <v>7</v>
      </c>
      <c r="E2992" s="1">
        <v>45142</v>
      </c>
      <c r="F2992" t="s">
        <v>7293</v>
      </c>
      <c r="G2992" t="s">
        <v>7295</v>
      </c>
      <c r="H2992">
        <v>12.12</v>
      </c>
      <c r="I2992" t="s">
        <v>7303</v>
      </c>
    </row>
    <row r="2993" spans="1:9" x14ac:dyDescent="0.35">
      <c r="A2993" t="s">
        <v>2374</v>
      </c>
      <c r="B2993">
        <v>2</v>
      </c>
      <c r="C2993" t="s">
        <v>15</v>
      </c>
      <c r="E2993" s="1">
        <v>45142</v>
      </c>
      <c r="F2993" t="s">
        <v>7291</v>
      </c>
      <c r="G2993" t="s">
        <v>7295</v>
      </c>
      <c r="H2993">
        <v>11.4</v>
      </c>
      <c r="I2993" t="s">
        <v>7303</v>
      </c>
    </row>
    <row r="2994" spans="1:9" x14ac:dyDescent="0.35">
      <c r="A2994" t="s">
        <v>2374</v>
      </c>
      <c r="B2994">
        <v>3</v>
      </c>
      <c r="C2994" t="s">
        <v>13</v>
      </c>
      <c r="E2994" s="1">
        <v>45142</v>
      </c>
      <c r="F2994" t="s">
        <v>7292</v>
      </c>
      <c r="G2994" t="s">
        <v>7295</v>
      </c>
      <c r="H2994">
        <v>12.36</v>
      </c>
      <c r="I2994" t="s">
        <v>7303</v>
      </c>
    </row>
    <row r="2995" spans="1:9" x14ac:dyDescent="0.35">
      <c r="A2995" t="s">
        <v>2375</v>
      </c>
      <c r="B2995">
        <v>1</v>
      </c>
      <c r="C2995" t="s">
        <v>20</v>
      </c>
      <c r="D2995" t="s">
        <v>2376</v>
      </c>
      <c r="E2995" s="1">
        <v>45142</v>
      </c>
      <c r="F2995" t="s">
        <v>7291</v>
      </c>
      <c r="G2995" t="s">
        <v>7295</v>
      </c>
      <c r="H2995">
        <v>11.4</v>
      </c>
      <c r="I2995" t="s">
        <v>7314</v>
      </c>
    </row>
    <row r="2996" spans="1:9" x14ac:dyDescent="0.35">
      <c r="A2996" t="s">
        <v>2377</v>
      </c>
      <c r="B2996">
        <v>1</v>
      </c>
      <c r="C2996" t="s">
        <v>42</v>
      </c>
      <c r="E2996" s="1">
        <v>45142</v>
      </c>
      <c r="F2996" t="s">
        <v>7292</v>
      </c>
      <c r="G2996" t="s">
        <v>7295</v>
      </c>
      <c r="H2996">
        <v>12.36</v>
      </c>
      <c r="I2996" t="s">
        <v>7306</v>
      </c>
    </row>
    <row r="2997" spans="1:9" x14ac:dyDescent="0.35">
      <c r="A2997" t="s">
        <v>2378</v>
      </c>
      <c r="B2997">
        <v>1</v>
      </c>
      <c r="C2997" t="s">
        <v>34</v>
      </c>
      <c r="D2997" t="s">
        <v>2379</v>
      </c>
      <c r="E2997" s="1">
        <v>45143</v>
      </c>
      <c r="F2997" t="s">
        <v>7291</v>
      </c>
      <c r="G2997" t="s">
        <v>7297</v>
      </c>
      <c r="H2997">
        <v>14.25</v>
      </c>
      <c r="I2997" t="s">
        <v>7334</v>
      </c>
    </row>
    <row r="2998" spans="1:9" x14ac:dyDescent="0.35">
      <c r="A2998" t="s">
        <v>2380</v>
      </c>
      <c r="B2998">
        <v>1</v>
      </c>
      <c r="C2998" t="s">
        <v>15</v>
      </c>
      <c r="E2998" s="1">
        <v>45143</v>
      </c>
      <c r="F2998" t="s">
        <v>7291</v>
      </c>
      <c r="G2998" t="s">
        <v>7295</v>
      </c>
      <c r="H2998">
        <v>11.4</v>
      </c>
      <c r="I2998" t="s">
        <v>7311</v>
      </c>
    </row>
    <row r="2999" spans="1:9" x14ac:dyDescent="0.35">
      <c r="A2999" t="s">
        <v>2381</v>
      </c>
      <c r="B2999">
        <v>1</v>
      </c>
      <c r="C2999" t="s">
        <v>20</v>
      </c>
      <c r="E2999" s="1">
        <v>45143</v>
      </c>
      <c r="F2999" t="s">
        <v>7291</v>
      </c>
      <c r="G2999" t="s">
        <v>7295</v>
      </c>
      <c r="H2999">
        <v>11.4</v>
      </c>
      <c r="I2999" t="s">
        <v>7303</v>
      </c>
    </row>
    <row r="3000" spans="1:9" x14ac:dyDescent="0.35">
      <c r="A3000" t="s">
        <v>2382</v>
      </c>
      <c r="B3000">
        <v>1</v>
      </c>
      <c r="C3000" t="s">
        <v>20</v>
      </c>
      <c r="E3000" s="1">
        <v>45143</v>
      </c>
      <c r="F3000" t="s">
        <v>7291</v>
      </c>
      <c r="G3000" t="s">
        <v>7295</v>
      </c>
      <c r="H3000">
        <v>11.4</v>
      </c>
      <c r="I3000" t="s">
        <v>7305</v>
      </c>
    </row>
    <row r="3001" spans="1:9" x14ac:dyDescent="0.35">
      <c r="A3001" t="s">
        <v>2382</v>
      </c>
      <c r="B3001">
        <v>2</v>
      </c>
      <c r="C3001" t="s">
        <v>88</v>
      </c>
      <c r="E3001" s="1">
        <v>45143</v>
      </c>
      <c r="F3001" t="s">
        <v>7293</v>
      </c>
      <c r="G3001" t="s">
        <v>7295</v>
      </c>
      <c r="H3001">
        <v>12.12</v>
      </c>
      <c r="I3001" t="s">
        <v>7305</v>
      </c>
    </row>
    <row r="3002" spans="1:9" x14ac:dyDescent="0.35">
      <c r="A3002" t="s">
        <v>2382</v>
      </c>
      <c r="B3002">
        <v>3</v>
      </c>
      <c r="C3002" t="s">
        <v>15</v>
      </c>
      <c r="E3002" s="1">
        <v>45143</v>
      </c>
      <c r="F3002" t="s">
        <v>7291</v>
      </c>
      <c r="G3002" t="s">
        <v>7295</v>
      </c>
      <c r="H3002">
        <v>11.4</v>
      </c>
      <c r="I3002" t="s">
        <v>7305</v>
      </c>
    </row>
    <row r="3003" spans="1:9" x14ac:dyDescent="0.35">
      <c r="A3003" t="s">
        <v>2383</v>
      </c>
      <c r="B3003">
        <v>1</v>
      </c>
      <c r="C3003" t="s">
        <v>8</v>
      </c>
      <c r="E3003" s="1">
        <v>45143</v>
      </c>
      <c r="F3003" t="s">
        <v>7291</v>
      </c>
      <c r="G3003" t="s">
        <v>7296</v>
      </c>
      <c r="H3003">
        <v>33.25</v>
      </c>
      <c r="I3003" t="s">
        <v>7306</v>
      </c>
    </row>
    <row r="3004" spans="1:9" x14ac:dyDescent="0.35">
      <c r="A3004" t="s">
        <v>2384</v>
      </c>
      <c r="B3004">
        <v>1</v>
      </c>
      <c r="C3004" t="s">
        <v>42</v>
      </c>
      <c r="E3004" s="1">
        <v>45143</v>
      </c>
      <c r="F3004" t="s">
        <v>7292</v>
      </c>
      <c r="G3004" t="s">
        <v>7295</v>
      </c>
      <c r="H3004">
        <v>12.36</v>
      </c>
      <c r="I3004" t="s">
        <v>7306</v>
      </c>
    </row>
    <row r="3005" spans="1:9" x14ac:dyDescent="0.35">
      <c r="A3005" t="s">
        <v>2385</v>
      </c>
      <c r="B3005">
        <v>1</v>
      </c>
      <c r="C3005" t="s">
        <v>34</v>
      </c>
      <c r="E3005" s="1">
        <v>45143</v>
      </c>
      <c r="F3005" t="s">
        <v>7291</v>
      </c>
      <c r="G3005" t="s">
        <v>7297</v>
      </c>
      <c r="H3005">
        <v>14.25</v>
      </c>
      <c r="I3005" t="s">
        <v>7306</v>
      </c>
    </row>
    <row r="3006" spans="1:9" x14ac:dyDescent="0.35">
      <c r="A3006" t="s">
        <v>2386</v>
      </c>
      <c r="B3006">
        <v>1</v>
      </c>
      <c r="C3006" t="s">
        <v>23</v>
      </c>
      <c r="E3006" s="1">
        <v>45143</v>
      </c>
      <c r="F3006" t="s">
        <v>7293</v>
      </c>
      <c r="G3006" t="s">
        <v>7297</v>
      </c>
      <c r="H3006">
        <v>15.15</v>
      </c>
      <c r="I3006" t="s">
        <v>7310</v>
      </c>
    </row>
    <row r="3007" spans="1:9" x14ac:dyDescent="0.35">
      <c r="A3007" t="s">
        <v>2387</v>
      </c>
      <c r="B3007">
        <v>1</v>
      </c>
      <c r="C3007" t="s">
        <v>34</v>
      </c>
      <c r="E3007" s="1">
        <v>45143</v>
      </c>
      <c r="F3007" t="s">
        <v>7291</v>
      </c>
      <c r="G3007" t="s">
        <v>7297</v>
      </c>
      <c r="H3007">
        <v>14.25</v>
      </c>
      <c r="I3007" t="s">
        <v>7308</v>
      </c>
    </row>
    <row r="3008" spans="1:9" x14ac:dyDescent="0.35">
      <c r="A3008" t="s">
        <v>2388</v>
      </c>
      <c r="B3008">
        <v>1</v>
      </c>
      <c r="C3008" t="s">
        <v>53</v>
      </c>
      <c r="D3008" t="s">
        <v>2389</v>
      </c>
      <c r="E3008" s="1">
        <v>45143</v>
      </c>
      <c r="F3008" t="s">
        <v>7292</v>
      </c>
      <c r="G3008" t="s">
        <v>7298</v>
      </c>
      <c r="H3008">
        <v>28.84</v>
      </c>
      <c r="I3008" t="s">
        <v>7306</v>
      </c>
    </row>
    <row r="3009" spans="1:9" x14ac:dyDescent="0.35">
      <c r="A3009" t="s">
        <v>2390</v>
      </c>
      <c r="B3009">
        <v>1</v>
      </c>
      <c r="C3009" t="s">
        <v>6</v>
      </c>
      <c r="E3009" s="1">
        <v>45143</v>
      </c>
      <c r="F3009" t="s">
        <v>7291</v>
      </c>
      <c r="G3009" t="s">
        <v>7295</v>
      </c>
      <c r="H3009">
        <v>11.4</v>
      </c>
      <c r="I3009" t="s">
        <v>7303</v>
      </c>
    </row>
    <row r="3010" spans="1:9" x14ac:dyDescent="0.35">
      <c r="A3010" t="s">
        <v>2390</v>
      </c>
      <c r="B3010">
        <v>2</v>
      </c>
      <c r="C3010" t="s">
        <v>40</v>
      </c>
      <c r="E3010" s="1">
        <v>45143</v>
      </c>
      <c r="F3010" t="s">
        <v>7292</v>
      </c>
      <c r="G3010" t="s">
        <v>7295</v>
      </c>
      <c r="H3010">
        <v>12.36</v>
      </c>
      <c r="I3010" t="s">
        <v>7303</v>
      </c>
    </row>
    <row r="3011" spans="1:9" x14ac:dyDescent="0.35">
      <c r="A3011" t="s">
        <v>2390</v>
      </c>
      <c r="B3011">
        <v>3</v>
      </c>
      <c r="C3011" t="s">
        <v>20</v>
      </c>
      <c r="E3011" s="1">
        <v>45143</v>
      </c>
      <c r="F3011" t="s">
        <v>7291</v>
      </c>
      <c r="G3011" t="s">
        <v>7295</v>
      </c>
      <c r="H3011">
        <v>11.4</v>
      </c>
      <c r="I3011" t="s">
        <v>7303</v>
      </c>
    </row>
    <row r="3012" spans="1:9" x14ac:dyDescent="0.35">
      <c r="A3012" t="s">
        <v>2390</v>
      </c>
      <c r="B3012">
        <v>4</v>
      </c>
      <c r="C3012" t="s">
        <v>23</v>
      </c>
      <c r="E3012" s="1">
        <v>45143</v>
      </c>
      <c r="F3012" t="s">
        <v>7293</v>
      </c>
      <c r="G3012" t="s">
        <v>7297</v>
      </c>
      <c r="H3012">
        <v>15.15</v>
      </c>
      <c r="I3012" t="s">
        <v>7303</v>
      </c>
    </row>
    <row r="3013" spans="1:9" x14ac:dyDescent="0.35">
      <c r="A3013" t="s">
        <v>2391</v>
      </c>
      <c r="B3013">
        <v>1</v>
      </c>
      <c r="C3013" t="s">
        <v>6</v>
      </c>
      <c r="E3013" s="1">
        <v>45143</v>
      </c>
      <c r="F3013" t="s">
        <v>7291</v>
      </c>
      <c r="G3013" t="s">
        <v>7295</v>
      </c>
      <c r="H3013">
        <v>11.4</v>
      </c>
      <c r="I3013" t="s">
        <v>7336</v>
      </c>
    </row>
    <row r="3014" spans="1:9" x14ac:dyDescent="0.35">
      <c r="A3014" t="s">
        <v>2392</v>
      </c>
      <c r="B3014">
        <v>1</v>
      </c>
      <c r="C3014" t="s">
        <v>6</v>
      </c>
      <c r="E3014" s="1">
        <v>45143</v>
      </c>
      <c r="F3014" t="s">
        <v>7291</v>
      </c>
      <c r="G3014" t="s">
        <v>7295</v>
      </c>
      <c r="H3014">
        <v>11.4</v>
      </c>
      <c r="I3014" t="s">
        <v>7311</v>
      </c>
    </row>
    <row r="3015" spans="1:9" x14ac:dyDescent="0.35">
      <c r="A3015" t="s">
        <v>2392</v>
      </c>
      <c r="B3015">
        <v>2</v>
      </c>
      <c r="C3015" t="s">
        <v>6</v>
      </c>
      <c r="E3015" s="1">
        <v>45143</v>
      </c>
      <c r="F3015" t="s">
        <v>7291</v>
      </c>
      <c r="G3015" t="s">
        <v>7295</v>
      </c>
      <c r="H3015">
        <v>11.4</v>
      </c>
      <c r="I3015" t="s">
        <v>7311</v>
      </c>
    </row>
    <row r="3016" spans="1:9" x14ac:dyDescent="0.35">
      <c r="A3016" t="s">
        <v>2393</v>
      </c>
      <c r="B3016">
        <v>1</v>
      </c>
      <c r="C3016" t="s">
        <v>10</v>
      </c>
      <c r="E3016" s="1">
        <v>45143</v>
      </c>
      <c r="F3016" t="s">
        <v>7292</v>
      </c>
      <c r="G3016" t="s">
        <v>7297</v>
      </c>
      <c r="H3016">
        <v>15.45</v>
      </c>
      <c r="I3016" t="s">
        <v>7311</v>
      </c>
    </row>
    <row r="3017" spans="1:9" x14ac:dyDescent="0.35">
      <c r="A3017" t="s">
        <v>2394</v>
      </c>
      <c r="B3017">
        <v>1</v>
      </c>
      <c r="C3017" t="s">
        <v>7</v>
      </c>
      <c r="E3017" s="1">
        <v>45143</v>
      </c>
      <c r="F3017" t="s">
        <v>7293</v>
      </c>
      <c r="G3017" t="s">
        <v>7295</v>
      </c>
      <c r="H3017">
        <v>12.12</v>
      </c>
      <c r="I3017" t="s">
        <v>7306</v>
      </c>
    </row>
    <row r="3018" spans="1:9" x14ac:dyDescent="0.35">
      <c r="A3018" t="s">
        <v>2394</v>
      </c>
      <c r="B3018">
        <v>2</v>
      </c>
      <c r="C3018" t="s">
        <v>42</v>
      </c>
      <c r="E3018" s="1">
        <v>45143</v>
      </c>
      <c r="F3018" t="s">
        <v>7292</v>
      </c>
      <c r="G3018" t="s">
        <v>7295</v>
      </c>
      <c r="H3018">
        <v>12.36</v>
      </c>
      <c r="I3018" t="s">
        <v>7306</v>
      </c>
    </row>
    <row r="3019" spans="1:9" x14ac:dyDescent="0.35">
      <c r="A3019" t="s">
        <v>2394</v>
      </c>
      <c r="B3019">
        <v>3</v>
      </c>
      <c r="C3019" t="s">
        <v>20</v>
      </c>
      <c r="E3019" s="1">
        <v>45143</v>
      </c>
      <c r="F3019" t="s">
        <v>7291</v>
      </c>
      <c r="G3019" t="s">
        <v>7295</v>
      </c>
      <c r="H3019">
        <v>11.4</v>
      </c>
      <c r="I3019" t="s">
        <v>7306</v>
      </c>
    </row>
    <row r="3020" spans="1:9" x14ac:dyDescent="0.35">
      <c r="A3020" t="s">
        <v>2395</v>
      </c>
      <c r="B3020">
        <v>1</v>
      </c>
      <c r="C3020" t="s">
        <v>23</v>
      </c>
      <c r="D3020" t="s">
        <v>2396</v>
      </c>
      <c r="E3020" s="1">
        <v>45143</v>
      </c>
      <c r="F3020" t="s">
        <v>7293</v>
      </c>
      <c r="G3020" t="s">
        <v>7297</v>
      </c>
      <c r="H3020">
        <v>15.15</v>
      </c>
      <c r="I3020" t="s">
        <v>7348</v>
      </c>
    </row>
    <row r="3021" spans="1:9" x14ac:dyDescent="0.35">
      <c r="A3021" t="s">
        <v>2395</v>
      </c>
      <c r="B3021">
        <v>2</v>
      </c>
      <c r="C3021" t="s">
        <v>10</v>
      </c>
      <c r="D3021" t="s">
        <v>2396</v>
      </c>
      <c r="E3021" s="1">
        <v>45143</v>
      </c>
      <c r="F3021" t="s">
        <v>7292</v>
      </c>
      <c r="G3021" t="s">
        <v>7297</v>
      </c>
      <c r="H3021">
        <v>15.45</v>
      </c>
      <c r="I3021" t="s">
        <v>7348</v>
      </c>
    </row>
    <row r="3022" spans="1:9" x14ac:dyDescent="0.35">
      <c r="A3022" t="s">
        <v>2395</v>
      </c>
      <c r="B3022">
        <v>3</v>
      </c>
      <c r="C3022" t="s">
        <v>6</v>
      </c>
      <c r="D3022" t="s">
        <v>2396</v>
      </c>
      <c r="E3022" s="1">
        <v>45143</v>
      </c>
      <c r="F3022" t="s">
        <v>7291</v>
      </c>
      <c r="G3022" t="s">
        <v>7295</v>
      </c>
      <c r="H3022">
        <v>11.4</v>
      </c>
      <c r="I3022" t="s">
        <v>7348</v>
      </c>
    </row>
    <row r="3023" spans="1:9" x14ac:dyDescent="0.35">
      <c r="A3023" t="s">
        <v>2397</v>
      </c>
      <c r="B3023">
        <v>1</v>
      </c>
      <c r="C3023" t="s">
        <v>88</v>
      </c>
      <c r="E3023" s="1">
        <v>45143</v>
      </c>
      <c r="F3023" t="s">
        <v>7293</v>
      </c>
      <c r="G3023" t="s">
        <v>7295</v>
      </c>
      <c r="H3023">
        <v>12.12</v>
      </c>
      <c r="I3023" t="s">
        <v>7311</v>
      </c>
    </row>
    <row r="3024" spans="1:9" x14ac:dyDescent="0.35">
      <c r="A3024" t="s">
        <v>2397</v>
      </c>
      <c r="B3024">
        <v>2</v>
      </c>
      <c r="C3024" t="s">
        <v>8</v>
      </c>
      <c r="E3024" s="1">
        <v>45143</v>
      </c>
      <c r="F3024" t="s">
        <v>7291</v>
      </c>
      <c r="G3024" t="s">
        <v>7296</v>
      </c>
      <c r="H3024">
        <v>33.25</v>
      </c>
      <c r="I3024" t="s">
        <v>7311</v>
      </c>
    </row>
    <row r="3025" spans="1:9" x14ac:dyDescent="0.35">
      <c r="A3025" t="s">
        <v>2397</v>
      </c>
      <c r="B3025">
        <v>3</v>
      </c>
      <c r="C3025" t="s">
        <v>18</v>
      </c>
      <c r="E3025" s="1">
        <v>45143</v>
      </c>
      <c r="F3025" t="s">
        <v>7293</v>
      </c>
      <c r="G3025" t="s">
        <v>7296</v>
      </c>
      <c r="H3025">
        <v>35.35</v>
      </c>
      <c r="I3025" t="s">
        <v>7311</v>
      </c>
    </row>
    <row r="3026" spans="1:9" x14ac:dyDescent="0.35">
      <c r="A3026" t="s">
        <v>2398</v>
      </c>
      <c r="B3026">
        <v>1</v>
      </c>
      <c r="C3026" t="s">
        <v>34</v>
      </c>
      <c r="E3026" s="1">
        <v>45143</v>
      </c>
      <c r="F3026" t="s">
        <v>7291</v>
      </c>
      <c r="G3026" t="s">
        <v>7297</v>
      </c>
      <c r="H3026">
        <v>14.25</v>
      </c>
      <c r="I3026" t="s">
        <v>7306</v>
      </c>
    </row>
    <row r="3027" spans="1:9" x14ac:dyDescent="0.35">
      <c r="A3027" t="s">
        <v>2399</v>
      </c>
      <c r="B3027">
        <v>1</v>
      </c>
      <c r="C3027" t="s">
        <v>15</v>
      </c>
      <c r="E3027" s="1">
        <v>45143</v>
      </c>
      <c r="F3027" t="s">
        <v>7291</v>
      </c>
      <c r="G3027" t="s">
        <v>7295</v>
      </c>
      <c r="H3027">
        <v>11.4</v>
      </c>
      <c r="I3027" t="s">
        <v>7306</v>
      </c>
    </row>
    <row r="3028" spans="1:9" x14ac:dyDescent="0.35">
      <c r="A3028" t="s">
        <v>2400</v>
      </c>
      <c r="B3028">
        <v>1</v>
      </c>
      <c r="C3028" t="s">
        <v>53</v>
      </c>
      <c r="D3028" t="s">
        <v>2401</v>
      </c>
      <c r="E3028" s="1">
        <v>45143</v>
      </c>
      <c r="F3028" t="s">
        <v>7292</v>
      </c>
      <c r="G3028" t="s">
        <v>7298</v>
      </c>
      <c r="H3028">
        <v>28.84</v>
      </c>
      <c r="I3028" t="s">
        <v>7319</v>
      </c>
    </row>
    <row r="3029" spans="1:9" x14ac:dyDescent="0.35">
      <c r="A3029" t="s">
        <v>2402</v>
      </c>
      <c r="B3029">
        <v>1</v>
      </c>
      <c r="C3029" t="s">
        <v>49</v>
      </c>
      <c r="E3029" s="1">
        <v>45143</v>
      </c>
      <c r="F3029" t="s">
        <v>7293</v>
      </c>
      <c r="G3029" t="s">
        <v>7298</v>
      </c>
      <c r="H3029">
        <v>28.28</v>
      </c>
      <c r="I3029" t="s">
        <v>7306</v>
      </c>
    </row>
    <row r="3030" spans="1:9" x14ac:dyDescent="0.35">
      <c r="A3030" t="s">
        <v>2403</v>
      </c>
      <c r="B3030">
        <v>1</v>
      </c>
      <c r="C3030" t="s">
        <v>108</v>
      </c>
      <c r="E3030" s="1">
        <v>45143</v>
      </c>
      <c r="F3030" t="s">
        <v>7292</v>
      </c>
      <c r="G3030" t="s">
        <v>7298</v>
      </c>
      <c r="H3030">
        <v>28.84</v>
      </c>
      <c r="I3030" t="s">
        <v>7305</v>
      </c>
    </row>
    <row r="3031" spans="1:9" x14ac:dyDescent="0.35">
      <c r="A3031" t="s">
        <v>2404</v>
      </c>
      <c r="B3031">
        <v>1</v>
      </c>
      <c r="C3031" t="s">
        <v>18</v>
      </c>
      <c r="D3031" t="s">
        <v>2405</v>
      </c>
      <c r="E3031" s="1">
        <v>45143</v>
      </c>
      <c r="F3031" t="s">
        <v>7293</v>
      </c>
      <c r="G3031" t="s">
        <v>7296</v>
      </c>
      <c r="H3031">
        <v>35.35</v>
      </c>
      <c r="I3031" t="s">
        <v>7305</v>
      </c>
    </row>
    <row r="3032" spans="1:9" x14ac:dyDescent="0.35">
      <c r="A3032" t="s">
        <v>2404</v>
      </c>
      <c r="B3032">
        <v>2</v>
      </c>
      <c r="C3032" t="s">
        <v>13</v>
      </c>
      <c r="D3032" t="s">
        <v>2405</v>
      </c>
      <c r="E3032" s="1">
        <v>45143</v>
      </c>
      <c r="F3032" t="s">
        <v>7292</v>
      </c>
      <c r="G3032" t="s">
        <v>7295</v>
      </c>
      <c r="H3032">
        <v>12.36</v>
      </c>
      <c r="I3032" t="s">
        <v>7305</v>
      </c>
    </row>
    <row r="3033" spans="1:9" x14ac:dyDescent="0.35">
      <c r="A3033" t="s">
        <v>2404</v>
      </c>
      <c r="B3033">
        <v>3</v>
      </c>
      <c r="C3033" t="s">
        <v>6</v>
      </c>
      <c r="D3033" t="s">
        <v>2405</v>
      </c>
      <c r="E3033" s="1">
        <v>45143</v>
      </c>
      <c r="F3033" t="s">
        <v>7291</v>
      </c>
      <c r="G3033" t="s">
        <v>7295</v>
      </c>
      <c r="H3033">
        <v>11.4</v>
      </c>
      <c r="I3033" t="s">
        <v>7305</v>
      </c>
    </row>
    <row r="3034" spans="1:9" x14ac:dyDescent="0.35">
      <c r="A3034" t="s">
        <v>2406</v>
      </c>
      <c r="B3034">
        <v>1</v>
      </c>
      <c r="C3034" t="s">
        <v>12</v>
      </c>
      <c r="D3034" t="s">
        <v>2407</v>
      </c>
      <c r="E3034" s="1">
        <v>45143</v>
      </c>
      <c r="F3034" t="s">
        <v>7293</v>
      </c>
      <c r="G3034" t="s">
        <v>7295</v>
      </c>
      <c r="H3034">
        <v>12.12</v>
      </c>
      <c r="I3034" t="s">
        <v>7306</v>
      </c>
    </row>
    <row r="3035" spans="1:9" x14ac:dyDescent="0.35">
      <c r="A3035" t="s">
        <v>2408</v>
      </c>
      <c r="B3035">
        <v>1</v>
      </c>
      <c r="C3035" t="s">
        <v>22</v>
      </c>
      <c r="E3035" s="1">
        <v>45143</v>
      </c>
      <c r="F3035" t="s">
        <v>7293</v>
      </c>
      <c r="G3035" t="s">
        <v>7298</v>
      </c>
      <c r="H3035">
        <v>28.28</v>
      </c>
      <c r="I3035" t="s">
        <v>7302</v>
      </c>
    </row>
    <row r="3036" spans="1:9" x14ac:dyDescent="0.35">
      <c r="A3036" t="s">
        <v>2409</v>
      </c>
      <c r="B3036">
        <v>1</v>
      </c>
      <c r="C3036" t="s">
        <v>88</v>
      </c>
      <c r="D3036" t="s">
        <v>2410</v>
      </c>
      <c r="E3036" s="1">
        <v>45143</v>
      </c>
      <c r="F3036" t="s">
        <v>7293</v>
      </c>
      <c r="G3036" t="s">
        <v>7295</v>
      </c>
      <c r="H3036">
        <v>12.12</v>
      </c>
      <c r="I3036" t="s">
        <v>7302</v>
      </c>
    </row>
    <row r="3037" spans="1:9" x14ac:dyDescent="0.35">
      <c r="A3037" t="s">
        <v>2411</v>
      </c>
      <c r="B3037">
        <v>1</v>
      </c>
      <c r="C3037" t="s">
        <v>34</v>
      </c>
      <c r="E3037" s="1">
        <v>45143</v>
      </c>
      <c r="F3037" t="s">
        <v>7291</v>
      </c>
      <c r="G3037" t="s">
        <v>7297</v>
      </c>
      <c r="H3037">
        <v>14.25</v>
      </c>
      <c r="I3037" t="s">
        <v>7305</v>
      </c>
    </row>
    <row r="3038" spans="1:9" x14ac:dyDescent="0.35">
      <c r="A3038" t="s">
        <v>2412</v>
      </c>
      <c r="B3038">
        <v>1</v>
      </c>
      <c r="C3038" t="s">
        <v>27</v>
      </c>
      <c r="D3038" t="s">
        <v>2413</v>
      </c>
      <c r="E3038" s="1">
        <v>45143</v>
      </c>
      <c r="F3038" t="s">
        <v>7291</v>
      </c>
      <c r="G3038" t="s">
        <v>7298</v>
      </c>
      <c r="H3038">
        <v>26.6</v>
      </c>
      <c r="I3038" t="s">
        <v>7305</v>
      </c>
    </row>
    <row r="3039" spans="1:9" x14ac:dyDescent="0.35">
      <c r="A3039" t="s">
        <v>2414</v>
      </c>
      <c r="B3039">
        <v>1</v>
      </c>
      <c r="C3039" t="s">
        <v>42</v>
      </c>
      <c r="D3039" t="s">
        <v>2415</v>
      </c>
      <c r="E3039" s="1">
        <v>45143</v>
      </c>
      <c r="F3039" t="s">
        <v>7292</v>
      </c>
      <c r="G3039" t="s">
        <v>7295</v>
      </c>
      <c r="H3039">
        <v>12.36</v>
      </c>
      <c r="I3039" t="s">
        <v>7321</v>
      </c>
    </row>
    <row r="3040" spans="1:9" x14ac:dyDescent="0.35">
      <c r="A3040" t="s">
        <v>2414</v>
      </c>
      <c r="B3040">
        <v>2</v>
      </c>
      <c r="C3040" t="s">
        <v>49</v>
      </c>
      <c r="D3040" t="s">
        <v>2415</v>
      </c>
      <c r="E3040" s="1">
        <v>45143</v>
      </c>
      <c r="F3040" t="s">
        <v>7293</v>
      </c>
      <c r="G3040" t="s">
        <v>7298</v>
      </c>
      <c r="H3040">
        <v>28.28</v>
      </c>
      <c r="I3040" t="s">
        <v>7321</v>
      </c>
    </row>
    <row r="3041" spans="1:9" x14ac:dyDescent="0.35">
      <c r="A3041" t="s">
        <v>2416</v>
      </c>
      <c r="B3041">
        <v>1</v>
      </c>
      <c r="C3041" t="s">
        <v>20</v>
      </c>
      <c r="E3041" s="1">
        <v>45143</v>
      </c>
      <c r="F3041" t="s">
        <v>7291</v>
      </c>
      <c r="G3041" t="s">
        <v>7295</v>
      </c>
      <c r="H3041">
        <v>11.4</v>
      </c>
      <c r="I3041" t="s">
        <v>7306</v>
      </c>
    </row>
    <row r="3042" spans="1:9" x14ac:dyDescent="0.35">
      <c r="A3042" t="s">
        <v>2416</v>
      </c>
      <c r="B3042">
        <v>2</v>
      </c>
      <c r="C3042" t="s">
        <v>23</v>
      </c>
      <c r="E3042" s="1">
        <v>45143</v>
      </c>
      <c r="F3042" t="s">
        <v>7293</v>
      </c>
      <c r="G3042" t="s">
        <v>7297</v>
      </c>
      <c r="H3042">
        <v>15.15</v>
      </c>
      <c r="I3042" t="s">
        <v>7306</v>
      </c>
    </row>
    <row r="3043" spans="1:9" x14ac:dyDescent="0.35">
      <c r="A3043" t="s">
        <v>2416</v>
      </c>
      <c r="B3043">
        <v>3</v>
      </c>
      <c r="C3043" t="s">
        <v>12</v>
      </c>
      <c r="E3043" s="1">
        <v>45143</v>
      </c>
      <c r="F3043" t="s">
        <v>7293</v>
      </c>
      <c r="G3043" t="s">
        <v>7295</v>
      </c>
      <c r="H3043">
        <v>12.12</v>
      </c>
      <c r="I3043" t="s">
        <v>7306</v>
      </c>
    </row>
    <row r="3044" spans="1:9" x14ac:dyDescent="0.35">
      <c r="A3044" t="s">
        <v>2417</v>
      </c>
      <c r="B3044">
        <v>1</v>
      </c>
      <c r="C3044" t="s">
        <v>40</v>
      </c>
      <c r="D3044" t="s">
        <v>2418</v>
      </c>
      <c r="E3044" s="1">
        <v>45143</v>
      </c>
      <c r="F3044" t="s">
        <v>7292</v>
      </c>
      <c r="G3044" t="s">
        <v>7295</v>
      </c>
      <c r="H3044">
        <v>12.36</v>
      </c>
      <c r="I3044" t="s">
        <v>7303</v>
      </c>
    </row>
    <row r="3045" spans="1:9" x14ac:dyDescent="0.35">
      <c r="A3045" t="s">
        <v>2417</v>
      </c>
      <c r="B3045">
        <v>2</v>
      </c>
      <c r="C3045" t="s">
        <v>27</v>
      </c>
      <c r="D3045" t="s">
        <v>2418</v>
      </c>
      <c r="E3045" s="1">
        <v>45143</v>
      </c>
      <c r="F3045" t="s">
        <v>7291</v>
      </c>
      <c r="G3045" t="s">
        <v>7298</v>
      </c>
      <c r="H3045">
        <v>26.6</v>
      </c>
      <c r="I3045" t="s">
        <v>7303</v>
      </c>
    </row>
    <row r="3046" spans="1:9" x14ac:dyDescent="0.35">
      <c r="A3046" t="s">
        <v>2419</v>
      </c>
      <c r="B3046">
        <v>1</v>
      </c>
      <c r="C3046" t="s">
        <v>34</v>
      </c>
      <c r="E3046" s="1">
        <v>45143</v>
      </c>
      <c r="F3046" t="s">
        <v>7291</v>
      </c>
      <c r="G3046" t="s">
        <v>7297</v>
      </c>
      <c r="H3046">
        <v>14.25</v>
      </c>
      <c r="I3046" t="s">
        <v>7302</v>
      </c>
    </row>
    <row r="3047" spans="1:9" x14ac:dyDescent="0.35">
      <c r="A3047" t="s">
        <v>2420</v>
      </c>
      <c r="B3047">
        <v>1</v>
      </c>
      <c r="C3047" t="s">
        <v>108</v>
      </c>
      <c r="E3047" s="1">
        <v>45143</v>
      </c>
      <c r="F3047" t="s">
        <v>7292</v>
      </c>
      <c r="G3047" t="s">
        <v>7298</v>
      </c>
      <c r="H3047">
        <v>28.84</v>
      </c>
      <c r="I3047" t="s">
        <v>7302</v>
      </c>
    </row>
    <row r="3048" spans="1:9" x14ac:dyDescent="0.35">
      <c r="A3048" t="s">
        <v>2420</v>
      </c>
      <c r="B3048">
        <v>2</v>
      </c>
      <c r="C3048" t="s">
        <v>12</v>
      </c>
      <c r="E3048" s="1">
        <v>45143</v>
      </c>
      <c r="F3048" t="s">
        <v>7293</v>
      </c>
      <c r="G3048" t="s">
        <v>7295</v>
      </c>
      <c r="H3048">
        <v>12.12</v>
      </c>
      <c r="I3048" t="s">
        <v>7302</v>
      </c>
    </row>
    <row r="3049" spans="1:9" x14ac:dyDescent="0.35">
      <c r="A3049" t="s">
        <v>2420</v>
      </c>
      <c r="B3049">
        <v>3</v>
      </c>
      <c r="C3049" t="s">
        <v>6</v>
      </c>
      <c r="E3049" s="1">
        <v>45143</v>
      </c>
      <c r="F3049" t="s">
        <v>7291</v>
      </c>
      <c r="G3049" t="s">
        <v>7295</v>
      </c>
      <c r="H3049">
        <v>11.4</v>
      </c>
      <c r="I3049" t="s">
        <v>7302</v>
      </c>
    </row>
    <row r="3050" spans="1:9" x14ac:dyDescent="0.35">
      <c r="A3050" t="s">
        <v>2421</v>
      </c>
      <c r="B3050">
        <v>1</v>
      </c>
      <c r="C3050" t="s">
        <v>34</v>
      </c>
      <c r="D3050" t="s">
        <v>2422</v>
      </c>
      <c r="E3050" s="1">
        <v>45143</v>
      </c>
      <c r="F3050" t="s">
        <v>7291</v>
      </c>
      <c r="G3050" t="s">
        <v>7297</v>
      </c>
      <c r="H3050">
        <v>14.25</v>
      </c>
      <c r="I3050" t="s">
        <v>7302</v>
      </c>
    </row>
    <row r="3051" spans="1:9" x14ac:dyDescent="0.35">
      <c r="A3051" t="s">
        <v>2423</v>
      </c>
      <c r="B3051">
        <v>1</v>
      </c>
      <c r="C3051" t="s">
        <v>6</v>
      </c>
      <c r="E3051" s="1">
        <v>45143</v>
      </c>
      <c r="F3051" t="s">
        <v>7291</v>
      </c>
      <c r="G3051" t="s">
        <v>7295</v>
      </c>
      <c r="H3051">
        <v>11.4</v>
      </c>
      <c r="I3051" t="s">
        <v>7311</v>
      </c>
    </row>
    <row r="3052" spans="1:9" x14ac:dyDescent="0.35">
      <c r="A3052" t="s">
        <v>2424</v>
      </c>
      <c r="B3052">
        <v>1</v>
      </c>
      <c r="C3052" t="s">
        <v>20</v>
      </c>
      <c r="E3052" s="1">
        <v>45143</v>
      </c>
      <c r="F3052" t="s">
        <v>7291</v>
      </c>
      <c r="G3052" t="s">
        <v>7295</v>
      </c>
      <c r="H3052">
        <v>11.4</v>
      </c>
      <c r="I3052" t="s">
        <v>7306</v>
      </c>
    </row>
    <row r="3053" spans="1:9" x14ac:dyDescent="0.35">
      <c r="A3053" t="s">
        <v>2424</v>
      </c>
      <c r="B3053">
        <v>2</v>
      </c>
      <c r="C3053" t="s">
        <v>13</v>
      </c>
      <c r="E3053" s="1">
        <v>45143</v>
      </c>
      <c r="F3053" t="s">
        <v>7292</v>
      </c>
      <c r="G3053" t="s">
        <v>7295</v>
      </c>
      <c r="H3053">
        <v>12.36</v>
      </c>
      <c r="I3053" t="s">
        <v>7306</v>
      </c>
    </row>
    <row r="3054" spans="1:9" x14ac:dyDescent="0.35">
      <c r="A3054" t="s">
        <v>2425</v>
      </c>
      <c r="B3054">
        <v>1</v>
      </c>
      <c r="C3054" t="s">
        <v>13</v>
      </c>
      <c r="E3054" s="1">
        <v>45143</v>
      </c>
      <c r="F3054" t="s">
        <v>7292</v>
      </c>
      <c r="G3054" t="s">
        <v>7295</v>
      </c>
      <c r="H3054">
        <v>12.36</v>
      </c>
      <c r="I3054" t="s">
        <v>7305</v>
      </c>
    </row>
    <row r="3055" spans="1:9" x14ac:dyDescent="0.35">
      <c r="A3055" t="s">
        <v>2425</v>
      </c>
      <c r="B3055">
        <v>2</v>
      </c>
      <c r="C3055" t="s">
        <v>42</v>
      </c>
      <c r="E3055" s="1">
        <v>45143</v>
      </c>
      <c r="F3055" t="s">
        <v>7292</v>
      </c>
      <c r="G3055" t="s">
        <v>7295</v>
      </c>
      <c r="H3055">
        <v>12.36</v>
      </c>
      <c r="I3055" t="s">
        <v>7305</v>
      </c>
    </row>
    <row r="3056" spans="1:9" x14ac:dyDescent="0.35">
      <c r="A3056" t="s">
        <v>2425</v>
      </c>
      <c r="B3056">
        <v>3</v>
      </c>
      <c r="C3056" t="s">
        <v>40</v>
      </c>
      <c r="E3056" s="1">
        <v>45143</v>
      </c>
      <c r="F3056" t="s">
        <v>7292</v>
      </c>
      <c r="G3056" t="s">
        <v>7295</v>
      </c>
      <c r="H3056">
        <v>12.36</v>
      </c>
      <c r="I3056" t="s">
        <v>7305</v>
      </c>
    </row>
    <row r="3057" spans="1:9" x14ac:dyDescent="0.35">
      <c r="A3057" t="s">
        <v>2425</v>
      </c>
      <c r="B3057">
        <v>4</v>
      </c>
      <c r="C3057" t="s">
        <v>6</v>
      </c>
      <c r="E3057" s="1">
        <v>45143</v>
      </c>
      <c r="F3057" t="s">
        <v>7291</v>
      </c>
      <c r="G3057" t="s">
        <v>7295</v>
      </c>
      <c r="H3057">
        <v>11.4</v>
      </c>
      <c r="I3057" t="s">
        <v>7305</v>
      </c>
    </row>
    <row r="3058" spans="1:9" x14ac:dyDescent="0.35">
      <c r="A3058" t="s">
        <v>2425</v>
      </c>
      <c r="B3058">
        <v>5</v>
      </c>
      <c r="C3058" t="s">
        <v>42</v>
      </c>
      <c r="E3058" s="1">
        <v>45143</v>
      </c>
      <c r="F3058" t="s">
        <v>7292</v>
      </c>
      <c r="G3058" t="s">
        <v>7295</v>
      </c>
      <c r="H3058">
        <v>12.36</v>
      </c>
      <c r="I3058" t="s">
        <v>7305</v>
      </c>
    </row>
    <row r="3059" spans="1:9" x14ac:dyDescent="0.35">
      <c r="A3059" t="s">
        <v>2426</v>
      </c>
      <c r="B3059">
        <v>1</v>
      </c>
      <c r="C3059" t="s">
        <v>49</v>
      </c>
      <c r="D3059" t="s">
        <v>2427</v>
      </c>
      <c r="E3059" s="1">
        <v>45143</v>
      </c>
      <c r="F3059" t="s">
        <v>7293</v>
      </c>
      <c r="G3059" t="s">
        <v>7298</v>
      </c>
      <c r="H3059">
        <v>28.28</v>
      </c>
      <c r="I3059" t="s">
        <v>7306</v>
      </c>
    </row>
    <row r="3060" spans="1:9" x14ac:dyDescent="0.35">
      <c r="A3060" t="s">
        <v>2428</v>
      </c>
      <c r="B3060">
        <v>1</v>
      </c>
      <c r="C3060" t="s">
        <v>23</v>
      </c>
      <c r="E3060" s="1">
        <v>45143</v>
      </c>
      <c r="F3060" t="s">
        <v>7293</v>
      </c>
      <c r="G3060" t="s">
        <v>7297</v>
      </c>
      <c r="H3060">
        <v>15.15</v>
      </c>
      <c r="I3060" t="s">
        <v>7314</v>
      </c>
    </row>
    <row r="3061" spans="1:9" x14ac:dyDescent="0.35">
      <c r="A3061" t="s">
        <v>2429</v>
      </c>
      <c r="B3061">
        <v>1</v>
      </c>
      <c r="C3061" t="s">
        <v>6</v>
      </c>
      <c r="D3061" t="s">
        <v>2430</v>
      </c>
      <c r="E3061" s="1">
        <v>45143</v>
      </c>
      <c r="F3061" t="s">
        <v>7291</v>
      </c>
      <c r="G3061" t="s">
        <v>7295</v>
      </c>
      <c r="H3061">
        <v>11.4</v>
      </c>
      <c r="I3061" t="s">
        <v>7303</v>
      </c>
    </row>
    <row r="3062" spans="1:9" x14ac:dyDescent="0.35">
      <c r="A3062" t="s">
        <v>2431</v>
      </c>
      <c r="B3062">
        <v>1</v>
      </c>
      <c r="C3062" t="s">
        <v>34</v>
      </c>
      <c r="E3062" s="1">
        <v>45143</v>
      </c>
      <c r="F3062" t="s">
        <v>7291</v>
      </c>
      <c r="G3062" t="s">
        <v>7297</v>
      </c>
      <c r="H3062">
        <v>14.25</v>
      </c>
      <c r="I3062" t="s">
        <v>7306</v>
      </c>
    </row>
    <row r="3063" spans="1:9" x14ac:dyDescent="0.35">
      <c r="A3063" t="s">
        <v>2432</v>
      </c>
      <c r="B3063">
        <v>1</v>
      </c>
      <c r="C3063" t="s">
        <v>8</v>
      </c>
      <c r="E3063" s="1">
        <v>45143</v>
      </c>
      <c r="F3063" t="s">
        <v>7291</v>
      </c>
      <c r="G3063" t="s">
        <v>7296</v>
      </c>
      <c r="H3063">
        <v>33.25</v>
      </c>
      <c r="I3063" t="s">
        <v>7306</v>
      </c>
    </row>
    <row r="3064" spans="1:9" x14ac:dyDescent="0.35">
      <c r="A3064" t="s">
        <v>2433</v>
      </c>
      <c r="B3064">
        <v>1</v>
      </c>
      <c r="C3064" t="s">
        <v>13</v>
      </c>
      <c r="D3064" t="s">
        <v>2434</v>
      </c>
      <c r="E3064" s="1">
        <v>45143</v>
      </c>
      <c r="F3064" t="s">
        <v>7292</v>
      </c>
      <c r="G3064" t="s">
        <v>7295</v>
      </c>
      <c r="H3064">
        <v>12.36</v>
      </c>
      <c r="I3064" t="s">
        <v>7306</v>
      </c>
    </row>
    <row r="3065" spans="1:9" x14ac:dyDescent="0.35">
      <c r="A3065" t="s">
        <v>2435</v>
      </c>
      <c r="B3065">
        <v>1</v>
      </c>
      <c r="C3065" t="s">
        <v>15</v>
      </c>
      <c r="E3065" s="1">
        <v>45144</v>
      </c>
      <c r="F3065" t="s">
        <v>7291</v>
      </c>
      <c r="G3065" t="s">
        <v>7295</v>
      </c>
      <c r="H3065">
        <v>11.4</v>
      </c>
      <c r="I3065" t="s">
        <v>7306</v>
      </c>
    </row>
    <row r="3066" spans="1:9" x14ac:dyDescent="0.35">
      <c r="A3066" t="s">
        <v>2435</v>
      </c>
      <c r="B3066">
        <v>2</v>
      </c>
      <c r="C3066" t="s">
        <v>8</v>
      </c>
      <c r="E3066" s="1">
        <v>45144</v>
      </c>
      <c r="F3066" t="s">
        <v>7291</v>
      </c>
      <c r="G3066" t="s">
        <v>7296</v>
      </c>
      <c r="H3066">
        <v>33.25</v>
      </c>
      <c r="I3066" t="s">
        <v>7306</v>
      </c>
    </row>
    <row r="3067" spans="1:9" x14ac:dyDescent="0.35">
      <c r="A3067" t="s">
        <v>2435</v>
      </c>
      <c r="B3067">
        <v>3</v>
      </c>
      <c r="C3067" t="s">
        <v>23</v>
      </c>
      <c r="E3067" s="1">
        <v>45144</v>
      </c>
      <c r="F3067" t="s">
        <v>7293</v>
      </c>
      <c r="G3067" t="s">
        <v>7297</v>
      </c>
      <c r="H3067">
        <v>15.15</v>
      </c>
      <c r="I3067" t="s">
        <v>7306</v>
      </c>
    </row>
    <row r="3068" spans="1:9" x14ac:dyDescent="0.35">
      <c r="A3068" t="s">
        <v>2436</v>
      </c>
      <c r="B3068">
        <v>1</v>
      </c>
      <c r="C3068" t="s">
        <v>20</v>
      </c>
      <c r="D3068" t="s">
        <v>2437</v>
      </c>
      <c r="E3068" s="1">
        <v>45144</v>
      </c>
      <c r="F3068" t="s">
        <v>7291</v>
      </c>
      <c r="G3068" t="s">
        <v>7295</v>
      </c>
      <c r="H3068">
        <v>11.4</v>
      </c>
      <c r="I3068" t="s">
        <v>7306</v>
      </c>
    </row>
    <row r="3069" spans="1:9" x14ac:dyDescent="0.35">
      <c r="A3069" t="s">
        <v>2438</v>
      </c>
      <c r="B3069">
        <v>1</v>
      </c>
      <c r="C3069" t="s">
        <v>53</v>
      </c>
      <c r="E3069" s="1">
        <v>45144</v>
      </c>
      <c r="F3069" t="s">
        <v>7292</v>
      </c>
      <c r="G3069" t="s">
        <v>7298</v>
      </c>
      <c r="H3069">
        <v>28.84</v>
      </c>
      <c r="I3069" t="s">
        <v>7306</v>
      </c>
    </row>
    <row r="3070" spans="1:9" x14ac:dyDescent="0.35">
      <c r="A3070" t="s">
        <v>2439</v>
      </c>
      <c r="B3070">
        <v>1</v>
      </c>
      <c r="C3070" t="s">
        <v>58</v>
      </c>
      <c r="E3070" s="1">
        <v>45144</v>
      </c>
      <c r="F3070" t="s">
        <v>7291</v>
      </c>
      <c r="G3070" t="s">
        <v>7298</v>
      </c>
      <c r="H3070">
        <v>26.6</v>
      </c>
      <c r="I3070" t="s">
        <v>7306</v>
      </c>
    </row>
    <row r="3071" spans="1:9" x14ac:dyDescent="0.35">
      <c r="A3071" t="s">
        <v>2440</v>
      </c>
      <c r="B3071">
        <v>1</v>
      </c>
      <c r="C3071" t="s">
        <v>114</v>
      </c>
      <c r="E3071" s="1">
        <v>45144</v>
      </c>
      <c r="F3071" t="s">
        <v>7291</v>
      </c>
      <c r="G3071" t="s">
        <v>7298</v>
      </c>
      <c r="H3071">
        <v>26.6</v>
      </c>
      <c r="I3071" t="s">
        <v>7345</v>
      </c>
    </row>
    <row r="3072" spans="1:9" x14ac:dyDescent="0.35">
      <c r="A3072" t="s">
        <v>2441</v>
      </c>
      <c r="B3072">
        <v>1</v>
      </c>
      <c r="C3072" t="s">
        <v>53</v>
      </c>
      <c r="E3072" s="1">
        <v>45144</v>
      </c>
      <c r="F3072" t="s">
        <v>7292</v>
      </c>
      <c r="G3072" t="s">
        <v>7298</v>
      </c>
      <c r="H3072">
        <v>28.84</v>
      </c>
      <c r="I3072" t="s">
        <v>7306</v>
      </c>
    </row>
    <row r="3073" spans="1:9" x14ac:dyDescent="0.35">
      <c r="A3073" t="s">
        <v>2442</v>
      </c>
      <c r="B3073">
        <v>1</v>
      </c>
      <c r="C3073" t="s">
        <v>7</v>
      </c>
      <c r="E3073" s="1">
        <v>45144</v>
      </c>
      <c r="F3073" t="s">
        <v>7293</v>
      </c>
      <c r="G3073" t="s">
        <v>7295</v>
      </c>
      <c r="H3073">
        <v>12.12</v>
      </c>
      <c r="I3073" t="s">
        <v>7305</v>
      </c>
    </row>
    <row r="3074" spans="1:9" x14ac:dyDescent="0.35">
      <c r="A3074" t="s">
        <v>2443</v>
      </c>
      <c r="B3074">
        <v>1</v>
      </c>
      <c r="C3074" t="s">
        <v>88</v>
      </c>
      <c r="D3074" t="s">
        <v>2444</v>
      </c>
      <c r="E3074" s="1">
        <v>45144</v>
      </c>
      <c r="F3074" t="s">
        <v>7293</v>
      </c>
      <c r="G3074" t="s">
        <v>7295</v>
      </c>
      <c r="H3074">
        <v>12.12</v>
      </c>
      <c r="I3074" t="s">
        <v>7314</v>
      </c>
    </row>
    <row r="3075" spans="1:9" x14ac:dyDescent="0.35">
      <c r="A3075" t="s">
        <v>2443</v>
      </c>
      <c r="B3075">
        <v>2</v>
      </c>
      <c r="C3075" t="s">
        <v>6</v>
      </c>
      <c r="D3075" t="s">
        <v>2444</v>
      </c>
      <c r="E3075" s="1">
        <v>45144</v>
      </c>
      <c r="F3075" t="s">
        <v>7291</v>
      </c>
      <c r="G3075" t="s">
        <v>7295</v>
      </c>
      <c r="H3075">
        <v>11.4</v>
      </c>
      <c r="I3075" t="s">
        <v>7314</v>
      </c>
    </row>
    <row r="3076" spans="1:9" x14ac:dyDescent="0.35">
      <c r="A3076" t="s">
        <v>2443</v>
      </c>
      <c r="B3076">
        <v>3</v>
      </c>
      <c r="C3076" t="s">
        <v>42</v>
      </c>
      <c r="D3076" t="s">
        <v>2444</v>
      </c>
      <c r="E3076" s="1">
        <v>45144</v>
      </c>
      <c r="F3076" t="s">
        <v>7292</v>
      </c>
      <c r="G3076" t="s">
        <v>7295</v>
      </c>
      <c r="H3076">
        <v>12.36</v>
      </c>
      <c r="I3076" t="s">
        <v>7314</v>
      </c>
    </row>
    <row r="3077" spans="1:9" x14ac:dyDescent="0.35">
      <c r="A3077" t="s">
        <v>2445</v>
      </c>
      <c r="B3077">
        <v>1</v>
      </c>
      <c r="C3077" t="s">
        <v>190</v>
      </c>
      <c r="E3077" s="1">
        <v>45144</v>
      </c>
      <c r="F3077" t="s">
        <v>7293</v>
      </c>
      <c r="G3077" t="s">
        <v>7298</v>
      </c>
      <c r="H3077">
        <v>28.28</v>
      </c>
      <c r="I3077" t="s">
        <v>7303</v>
      </c>
    </row>
    <row r="3078" spans="1:9" x14ac:dyDescent="0.35">
      <c r="A3078" t="s">
        <v>2446</v>
      </c>
      <c r="B3078">
        <v>1</v>
      </c>
      <c r="C3078" t="s">
        <v>6</v>
      </c>
      <c r="E3078" s="1">
        <v>45144</v>
      </c>
      <c r="F3078" t="s">
        <v>7291</v>
      </c>
      <c r="G3078" t="s">
        <v>7295</v>
      </c>
      <c r="H3078">
        <v>11.4</v>
      </c>
      <c r="I3078" t="s">
        <v>7305</v>
      </c>
    </row>
    <row r="3079" spans="1:9" x14ac:dyDescent="0.35">
      <c r="A3079" t="s">
        <v>2447</v>
      </c>
      <c r="B3079">
        <v>1</v>
      </c>
      <c r="C3079" t="s">
        <v>15</v>
      </c>
      <c r="D3079" t="s">
        <v>2448</v>
      </c>
      <c r="E3079" s="1">
        <v>45144</v>
      </c>
      <c r="F3079" t="s">
        <v>7291</v>
      </c>
      <c r="G3079" t="s">
        <v>7295</v>
      </c>
      <c r="H3079">
        <v>11.4</v>
      </c>
      <c r="I3079" t="s">
        <v>7306</v>
      </c>
    </row>
    <row r="3080" spans="1:9" x14ac:dyDescent="0.35">
      <c r="A3080" t="s">
        <v>2447</v>
      </c>
      <c r="B3080">
        <v>2</v>
      </c>
      <c r="C3080" t="s">
        <v>40</v>
      </c>
      <c r="D3080" t="s">
        <v>2448</v>
      </c>
      <c r="E3080" s="1">
        <v>45144</v>
      </c>
      <c r="F3080" t="s">
        <v>7292</v>
      </c>
      <c r="G3080" t="s">
        <v>7295</v>
      </c>
      <c r="H3080">
        <v>12.36</v>
      </c>
      <c r="I3080" t="s">
        <v>7306</v>
      </c>
    </row>
    <row r="3081" spans="1:9" x14ac:dyDescent="0.35">
      <c r="A3081" t="s">
        <v>2447</v>
      </c>
      <c r="B3081">
        <v>3</v>
      </c>
      <c r="C3081" t="s">
        <v>20</v>
      </c>
      <c r="D3081" t="s">
        <v>2448</v>
      </c>
      <c r="E3081" s="1">
        <v>45144</v>
      </c>
      <c r="F3081" t="s">
        <v>7291</v>
      </c>
      <c r="G3081" t="s">
        <v>7295</v>
      </c>
      <c r="H3081">
        <v>11.4</v>
      </c>
      <c r="I3081" t="s">
        <v>7306</v>
      </c>
    </row>
    <row r="3082" spans="1:9" x14ac:dyDescent="0.35">
      <c r="A3082" t="s">
        <v>2449</v>
      </c>
      <c r="B3082">
        <v>1</v>
      </c>
      <c r="C3082" t="s">
        <v>10</v>
      </c>
      <c r="D3082" t="s">
        <v>2450</v>
      </c>
      <c r="E3082" s="1">
        <v>45144</v>
      </c>
      <c r="F3082" t="s">
        <v>7292</v>
      </c>
      <c r="G3082" t="s">
        <v>7297</v>
      </c>
      <c r="H3082">
        <v>15.45</v>
      </c>
      <c r="I3082" t="s">
        <v>7305</v>
      </c>
    </row>
    <row r="3083" spans="1:9" x14ac:dyDescent="0.35">
      <c r="A3083" t="s">
        <v>2451</v>
      </c>
      <c r="B3083">
        <v>1</v>
      </c>
      <c r="C3083" t="s">
        <v>27</v>
      </c>
      <c r="D3083" t="s">
        <v>2452</v>
      </c>
      <c r="E3083" s="1">
        <v>45144</v>
      </c>
      <c r="F3083" t="s">
        <v>7291</v>
      </c>
      <c r="G3083" t="s">
        <v>7298</v>
      </c>
      <c r="H3083">
        <v>26.6</v>
      </c>
      <c r="I3083" t="s">
        <v>7319</v>
      </c>
    </row>
    <row r="3084" spans="1:9" x14ac:dyDescent="0.35">
      <c r="A3084" t="s">
        <v>2451</v>
      </c>
      <c r="B3084">
        <v>2</v>
      </c>
      <c r="C3084" t="s">
        <v>6</v>
      </c>
      <c r="D3084" t="s">
        <v>2452</v>
      </c>
      <c r="E3084" s="1">
        <v>45144</v>
      </c>
      <c r="F3084" t="s">
        <v>7291</v>
      </c>
      <c r="G3084" t="s">
        <v>7295</v>
      </c>
      <c r="H3084">
        <v>11.4</v>
      </c>
      <c r="I3084" t="s">
        <v>7319</v>
      </c>
    </row>
    <row r="3085" spans="1:9" x14ac:dyDescent="0.35">
      <c r="A3085" t="s">
        <v>2451</v>
      </c>
      <c r="B3085">
        <v>3</v>
      </c>
      <c r="C3085" t="s">
        <v>88</v>
      </c>
      <c r="D3085" t="s">
        <v>2452</v>
      </c>
      <c r="E3085" s="1">
        <v>45144</v>
      </c>
      <c r="F3085" t="s">
        <v>7293</v>
      </c>
      <c r="G3085" t="s">
        <v>7295</v>
      </c>
      <c r="H3085">
        <v>12.12</v>
      </c>
      <c r="I3085" t="s">
        <v>7319</v>
      </c>
    </row>
    <row r="3086" spans="1:9" x14ac:dyDescent="0.35">
      <c r="A3086" t="s">
        <v>2453</v>
      </c>
      <c r="B3086">
        <v>1</v>
      </c>
      <c r="C3086" t="s">
        <v>7</v>
      </c>
      <c r="E3086" s="1">
        <v>45144</v>
      </c>
      <c r="F3086" t="s">
        <v>7293</v>
      </c>
      <c r="G3086" t="s">
        <v>7295</v>
      </c>
      <c r="H3086">
        <v>12.12</v>
      </c>
      <c r="I3086" t="s">
        <v>7314</v>
      </c>
    </row>
    <row r="3087" spans="1:9" x14ac:dyDescent="0.35">
      <c r="A3087" t="s">
        <v>2454</v>
      </c>
      <c r="B3087">
        <v>1</v>
      </c>
      <c r="C3087" t="s">
        <v>13</v>
      </c>
      <c r="E3087" s="1">
        <v>45144</v>
      </c>
      <c r="F3087" t="s">
        <v>7292</v>
      </c>
      <c r="G3087" t="s">
        <v>7295</v>
      </c>
      <c r="H3087">
        <v>12.36</v>
      </c>
      <c r="I3087" t="s">
        <v>7324</v>
      </c>
    </row>
    <row r="3088" spans="1:9" x14ac:dyDescent="0.35">
      <c r="A3088" t="s">
        <v>2455</v>
      </c>
      <c r="B3088">
        <v>1</v>
      </c>
      <c r="C3088" t="s">
        <v>20</v>
      </c>
      <c r="E3088" s="1">
        <v>45144</v>
      </c>
      <c r="F3088" t="s">
        <v>7291</v>
      </c>
      <c r="G3088" t="s">
        <v>7295</v>
      </c>
      <c r="H3088">
        <v>11.4</v>
      </c>
      <c r="I3088" t="s">
        <v>7304</v>
      </c>
    </row>
    <row r="3089" spans="1:9" x14ac:dyDescent="0.35">
      <c r="A3089" t="s">
        <v>2456</v>
      </c>
      <c r="B3089">
        <v>1</v>
      </c>
      <c r="C3089" t="s">
        <v>12</v>
      </c>
      <c r="E3089" s="1">
        <v>45144</v>
      </c>
      <c r="F3089" t="s">
        <v>7293</v>
      </c>
      <c r="G3089" t="s">
        <v>7295</v>
      </c>
      <c r="H3089">
        <v>12.12</v>
      </c>
      <c r="I3089" t="s">
        <v>7304</v>
      </c>
    </row>
    <row r="3090" spans="1:9" x14ac:dyDescent="0.35">
      <c r="A3090" t="s">
        <v>2456</v>
      </c>
      <c r="B3090">
        <v>2</v>
      </c>
      <c r="C3090" t="s">
        <v>15</v>
      </c>
      <c r="E3090" s="1">
        <v>45144</v>
      </c>
      <c r="F3090" t="s">
        <v>7291</v>
      </c>
      <c r="G3090" t="s">
        <v>7295</v>
      </c>
      <c r="H3090">
        <v>11.4</v>
      </c>
      <c r="I3090" t="s">
        <v>7304</v>
      </c>
    </row>
    <row r="3091" spans="1:9" x14ac:dyDescent="0.35">
      <c r="A3091" t="s">
        <v>2456</v>
      </c>
      <c r="B3091">
        <v>3</v>
      </c>
      <c r="C3091" t="s">
        <v>23</v>
      </c>
      <c r="E3091" s="1">
        <v>45144</v>
      </c>
      <c r="F3091" t="s">
        <v>7293</v>
      </c>
      <c r="G3091" t="s">
        <v>7297</v>
      </c>
      <c r="H3091">
        <v>15.15</v>
      </c>
      <c r="I3091" t="s">
        <v>7304</v>
      </c>
    </row>
    <row r="3092" spans="1:9" x14ac:dyDescent="0.35">
      <c r="A3092" t="s">
        <v>2457</v>
      </c>
      <c r="B3092">
        <v>1</v>
      </c>
      <c r="C3092" t="s">
        <v>20</v>
      </c>
      <c r="D3092" t="s">
        <v>2458</v>
      </c>
      <c r="E3092" s="1">
        <v>45144</v>
      </c>
      <c r="F3092" t="s">
        <v>7291</v>
      </c>
      <c r="G3092" t="s">
        <v>7295</v>
      </c>
      <c r="H3092">
        <v>11.4</v>
      </c>
      <c r="I3092" t="s">
        <v>7306</v>
      </c>
    </row>
    <row r="3093" spans="1:9" x14ac:dyDescent="0.35">
      <c r="A3093" t="s">
        <v>2457</v>
      </c>
      <c r="B3093">
        <v>2</v>
      </c>
      <c r="C3093" t="s">
        <v>13</v>
      </c>
      <c r="D3093" t="s">
        <v>2458</v>
      </c>
      <c r="E3093" s="1">
        <v>45144</v>
      </c>
      <c r="F3093" t="s">
        <v>7292</v>
      </c>
      <c r="G3093" t="s">
        <v>7295</v>
      </c>
      <c r="H3093">
        <v>12.36</v>
      </c>
      <c r="I3093" t="s">
        <v>7306</v>
      </c>
    </row>
    <row r="3094" spans="1:9" x14ac:dyDescent="0.35">
      <c r="A3094" t="s">
        <v>2459</v>
      </c>
      <c r="B3094">
        <v>1</v>
      </c>
      <c r="C3094" t="s">
        <v>10</v>
      </c>
      <c r="E3094" s="1">
        <v>45144</v>
      </c>
      <c r="F3094" t="s">
        <v>7292</v>
      </c>
      <c r="G3094" t="s">
        <v>7297</v>
      </c>
      <c r="H3094">
        <v>15.45</v>
      </c>
      <c r="I3094" t="s">
        <v>7305</v>
      </c>
    </row>
    <row r="3095" spans="1:9" x14ac:dyDescent="0.35">
      <c r="A3095" t="s">
        <v>2460</v>
      </c>
      <c r="B3095">
        <v>1</v>
      </c>
      <c r="C3095" t="s">
        <v>22</v>
      </c>
      <c r="E3095" s="1">
        <v>45144</v>
      </c>
      <c r="F3095" t="s">
        <v>7293</v>
      </c>
      <c r="G3095" t="s">
        <v>7298</v>
      </c>
      <c r="H3095">
        <v>28.28</v>
      </c>
      <c r="I3095" t="s">
        <v>7311</v>
      </c>
    </row>
    <row r="3096" spans="1:9" x14ac:dyDescent="0.35">
      <c r="A3096" t="s">
        <v>2461</v>
      </c>
      <c r="B3096">
        <v>1</v>
      </c>
      <c r="C3096" t="s">
        <v>15</v>
      </c>
      <c r="E3096" s="1">
        <v>45144</v>
      </c>
      <c r="F3096" t="s">
        <v>7291</v>
      </c>
      <c r="G3096" t="s">
        <v>7295</v>
      </c>
      <c r="H3096">
        <v>11.4</v>
      </c>
      <c r="I3096" t="s">
        <v>7340</v>
      </c>
    </row>
    <row r="3097" spans="1:9" x14ac:dyDescent="0.35">
      <c r="A3097" t="s">
        <v>2462</v>
      </c>
      <c r="B3097">
        <v>1</v>
      </c>
      <c r="C3097" t="s">
        <v>23</v>
      </c>
      <c r="E3097" s="1">
        <v>45144</v>
      </c>
      <c r="F3097" t="s">
        <v>7293</v>
      </c>
      <c r="G3097" t="s">
        <v>7297</v>
      </c>
      <c r="H3097">
        <v>15.15</v>
      </c>
      <c r="I3097" t="s">
        <v>7314</v>
      </c>
    </row>
    <row r="3098" spans="1:9" x14ac:dyDescent="0.35">
      <c r="A3098" t="s">
        <v>2462</v>
      </c>
      <c r="B3098">
        <v>2</v>
      </c>
      <c r="C3098" t="s">
        <v>18</v>
      </c>
      <c r="E3098" s="1">
        <v>45144</v>
      </c>
      <c r="F3098" t="s">
        <v>7293</v>
      </c>
      <c r="G3098" t="s">
        <v>7296</v>
      </c>
      <c r="H3098">
        <v>35.35</v>
      </c>
      <c r="I3098" t="s">
        <v>7314</v>
      </c>
    </row>
    <row r="3099" spans="1:9" x14ac:dyDescent="0.35">
      <c r="A3099" t="s">
        <v>2462</v>
      </c>
      <c r="B3099">
        <v>3</v>
      </c>
      <c r="C3099" t="s">
        <v>15</v>
      </c>
      <c r="E3099" s="1">
        <v>45144</v>
      </c>
      <c r="F3099" t="s">
        <v>7291</v>
      </c>
      <c r="G3099" t="s">
        <v>7295</v>
      </c>
      <c r="H3099">
        <v>11.4</v>
      </c>
      <c r="I3099" t="s">
        <v>7314</v>
      </c>
    </row>
    <row r="3100" spans="1:9" x14ac:dyDescent="0.35">
      <c r="A3100" t="s">
        <v>2463</v>
      </c>
      <c r="B3100">
        <v>1</v>
      </c>
      <c r="C3100" t="s">
        <v>6</v>
      </c>
      <c r="E3100" s="1">
        <v>45144</v>
      </c>
      <c r="F3100" t="s">
        <v>7291</v>
      </c>
      <c r="G3100" t="s">
        <v>7295</v>
      </c>
      <c r="H3100">
        <v>11.4</v>
      </c>
      <c r="I3100" t="s">
        <v>7314</v>
      </c>
    </row>
    <row r="3101" spans="1:9" x14ac:dyDescent="0.35">
      <c r="A3101" t="s">
        <v>2464</v>
      </c>
      <c r="B3101">
        <v>1</v>
      </c>
      <c r="C3101" t="s">
        <v>146</v>
      </c>
      <c r="E3101" s="1">
        <v>45144</v>
      </c>
      <c r="F3101" t="s">
        <v>7292</v>
      </c>
      <c r="G3101" t="s">
        <v>7298</v>
      </c>
      <c r="H3101">
        <v>28.84</v>
      </c>
      <c r="I3101" t="s">
        <v>7314</v>
      </c>
    </row>
    <row r="3102" spans="1:9" x14ac:dyDescent="0.35">
      <c r="A3102" t="s">
        <v>2464</v>
      </c>
      <c r="B3102">
        <v>2</v>
      </c>
      <c r="C3102" t="s">
        <v>15</v>
      </c>
      <c r="E3102" s="1">
        <v>45144</v>
      </c>
      <c r="F3102" t="s">
        <v>7291</v>
      </c>
      <c r="G3102" t="s">
        <v>7295</v>
      </c>
      <c r="H3102">
        <v>11.4</v>
      </c>
      <c r="I3102" t="s">
        <v>7314</v>
      </c>
    </row>
    <row r="3103" spans="1:9" x14ac:dyDescent="0.35">
      <c r="A3103" t="s">
        <v>2464</v>
      </c>
      <c r="B3103">
        <v>3</v>
      </c>
      <c r="C3103" t="s">
        <v>88</v>
      </c>
      <c r="E3103" s="1">
        <v>45144</v>
      </c>
      <c r="F3103" t="s">
        <v>7293</v>
      </c>
      <c r="G3103" t="s">
        <v>7295</v>
      </c>
      <c r="H3103">
        <v>12.12</v>
      </c>
      <c r="I3103" t="s">
        <v>7314</v>
      </c>
    </row>
    <row r="3104" spans="1:9" x14ac:dyDescent="0.35">
      <c r="A3104" t="s">
        <v>2465</v>
      </c>
      <c r="B3104">
        <v>1</v>
      </c>
      <c r="C3104" t="s">
        <v>23</v>
      </c>
      <c r="E3104" s="1">
        <v>45144</v>
      </c>
      <c r="F3104" t="s">
        <v>7293</v>
      </c>
      <c r="G3104" t="s">
        <v>7297</v>
      </c>
      <c r="H3104">
        <v>15.15</v>
      </c>
      <c r="I3104" t="s">
        <v>7303</v>
      </c>
    </row>
    <row r="3105" spans="1:9" x14ac:dyDescent="0.35">
      <c r="A3105" t="s">
        <v>2465</v>
      </c>
      <c r="B3105">
        <v>2</v>
      </c>
      <c r="C3105" t="s">
        <v>18</v>
      </c>
      <c r="E3105" s="1">
        <v>45144</v>
      </c>
      <c r="F3105" t="s">
        <v>7293</v>
      </c>
      <c r="G3105" t="s">
        <v>7296</v>
      </c>
      <c r="H3105">
        <v>35.35</v>
      </c>
      <c r="I3105" t="s">
        <v>7303</v>
      </c>
    </row>
    <row r="3106" spans="1:9" x14ac:dyDescent="0.35">
      <c r="A3106" t="s">
        <v>2465</v>
      </c>
      <c r="B3106">
        <v>3</v>
      </c>
      <c r="C3106" t="s">
        <v>12</v>
      </c>
      <c r="E3106" s="1">
        <v>45144</v>
      </c>
      <c r="F3106" t="s">
        <v>7293</v>
      </c>
      <c r="G3106" t="s">
        <v>7295</v>
      </c>
      <c r="H3106">
        <v>12.12</v>
      </c>
      <c r="I3106" t="s">
        <v>7303</v>
      </c>
    </row>
    <row r="3107" spans="1:9" x14ac:dyDescent="0.35">
      <c r="A3107" t="s">
        <v>2466</v>
      </c>
      <c r="B3107">
        <v>1</v>
      </c>
      <c r="C3107" t="s">
        <v>58</v>
      </c>
      <c r="D3107" t="s">
        <v>2467</v>
      </c>
      <c r="E3107" s="1">
        <v>45144</v>
      </c>
      <c r="F3107" t="s">
        <v>7291</v>
      </c>
      <c r="G3107" t="s">
        <v>7298</v>
      </c>
      <c r="H3107">
        <v>26.6</v>
      </c>
      <c r="I3107" t="s">
        <v>7313</v>
      </c>
    </row>
    <row r="3108" spans="1:9" x14ac:dyDescent="0.35">
      <c r="A3108" t="s">
        <v>2468</v>
      </c>
      <c r="B3108">
        <v>1</v>
      </c>
      <c r="C3108" t="s">
        <v>7</v>
      </c>
      <c r="E3108" s="1">
        <v>45144</v>
      </c>
      <c r="F3108" t="s">
        <v>7293</v>
      </c>
      <c r="G3108" t="s">
        <v>7295</v>
      </c>
      <c r="H3108">
        <v>12.12</v>
      </c>
      <c r="I3108" t="s">
        <v>7306</v>
      </c>
    </row>
    <row r="3109" spans="1:9" x14ac:dyDescent="0.35">
      <c r="A3109" t="s">
        <v>2469</v>
      </c>
      <c r="B3109">
        <v>1</v>
      </c>
      <c r="C3109" t="s">
        <v>15</v>
      </c>
      <c r="D3109" t="s">
        <v>2470</v>
      </c>
      <c r="E3109" s="1">
        <v>45144</v>
      </c>
      <c r="F3109" t="s">
        <v>7291</v>
      </c>
      <c r="G3109" t="s">
        <v>7295</v>
      </c>
      <c r="H3109">
        <v>11.4</v>
      </c>
      <c r="I3109" t="s">
        <v>7306</v>
      </c>
    </row>
    <row r="3110" spans="1:9" x14ac:dyDescent="0.35">
      <c r="A3110" t="s">
        <v>2469</v>
      </c>
      <c r="B3110">
        <v>2</v>
      </c>
      <c r="C3110" t="s">
        <v>58</v>
      </c>
      <c r="D3110" t="s">
        <v>2470</v>
      </c>
      <c r="E3110" s="1">
        <v>45144</v>
      </c>
      <c r="F3110" t="s">
        <v>7291</v>
      </c>
      <c r="G3110" t="s">
        <v>7298</v>
      </c>
      <c r="H3110">
        <v>26.6</v>
      </c>
      <c r="I3110" t="s">
        <v>7306</v>
      </c>
    </row>
    <row r="3111" spans="1:9" x14ac:dyDescent="0.35">
      <c r="A3111" t="s">
        <v>2469</v>
      </c>
      <c r="B3111">
        <v>3</v>
      </c>
      <c r="C3111" t="s">
        <v>12</v>
      </c>
      <c r="D3111" t="s">
        <v>2470</v>
      </c>
      <c r="E3111" s="1">
        <v>45144</v>
      </c>
      <c r="F3111" t="s">
        <v>7293</v>
      </c>
      <c r="G3111" t="s">
        <v>7295</v>
      </c>
      <c r="H3111">
        <v>12.12</v>
      </c>
      <c r="I3111" t="s">
        <v>7306</v>
      </c>
    </row>
    <row r="3112" spans="1:9" x14ac:dyDescent="0.35">
      <c r="A3112" t="s">
        <v>2471</v>
      </c>
      <c r="B3112">
        <v>1</v>
      </c>
      <c r="C3112" t="s">
        <v>15</v>
      </c>
      <c r="D3112" t="s">
        <v>2472</v>
      </c>
      <c r="E3112" s="1">
        <v>45144</v>
      </c>
      <c r="F3112" t="s">
        <v>7291</v>
      </c>
      <c r="G3112" t="s">
        <v>7295</v>
      </c>
      <c r="H3112">
        <v>11.4</v>
      </c>
      <c r="I3112" t="s">
        <v>7310</v>
      </c>
    </row>
    <row r="3113" spans="1:9" x14ac:dyDescent="0.35">
      <c r="A3113" t="s">
        <v>2473</v>
      </c>
      <c r="B3113">
        <v>1</v>
      </c>
      <c r="C3113" t="s">
        <v>27</v>
      </c>
      <c r="D3113" t="s">
        <v>2474</v>
      </c>
      <c r="E3113" s="1">
        <v>45144</v>
      </c>
      <c r="F3113" t="s">
        <v>7291</v>
      </c>
      <c r="G3113" t="s">
        <v>7298</v>
      </c>
      <c r="H3113">
        <v>26.6</v>
      </c>
      <c r="I3113" t="s">
        <v>7307</v>
      </c>
    </row>
    <row r="3114" spans="1:9" x14ac:dyDescent="0.35">
      <c r="A3114" t="s">
        <v>2475</v>
      </c>
      <c r="B3114">
        <v>1</v>
      </c>
      <c r="C3114" t="s">
        <v>58</v>
      </c>
      <c r="D3114" t="s">
        <v>2476</v>
      </c>
      <c r="E3114" s="1">
        <v>45144</v>
      </c>
      <c r="F3114" t="s">
        <v>7291</v>
      </c>
      <c r="G3114" t="s">
        <v>7298</v>
      </c>
      <c r="H3114">
        <v>26.6</v>
      </c>
      <c r="I3114" t="s">
        <v>7311</v>
      </c>
    </row>
    <row r="3115" spans="1:9" x14ac:dyDescent="0.35">
      <c r="A3115" t="s">
        <v>2477</v>
      </c>
      <c r="B3115">
        <v>1</v>
      </c>
      <c r="C3115" t="s">
        <v>6</v>
      </c>
      <c r="E3115" s="1">
        <v>45144</v>
      </c>
      <c r="F3115" t="s">
        <v>7291</v>
      </c>
      <c r="G3115" t="s">
        <v>7295</v>
      </c>
      <c r="H3115">
        <v>11.4</v>
      </c>
      <c r="I3115" t="s">
        <v>7306</v>
      </c>
    </row>
    <row r="3116" spans="1:9" x14ac:dyDescent="0.35">
      <c r="A3116" t="s">
        <v>2478</v>
      </c>
      <c r="B3116">
        <v>1</v>
      </c>
      <c r="C3116" t="s">
        <v>10</v>
      </c>
      <c r="E3116" s="1">
        <v>45144</v>
      </c>
      <c r="F3116" t="s">
        <v>7292</v>
      </c>
      <c r="G3116" t="s">
        <v>7297</v>
      </c>
      <c r="H3116">
        <v>15.45</v>
      </c>
      <c r="I3116" t="s">
        <v>7305</v>
      </c>
    </row>
    <row r="3117" spans="1:9" x14ac:dyDescent="0.35">
      <c r="A3117" t="s">
        <v>2479</v>
      </c>
      <c r="B3117">
        <v>1</v>
      </c>
      <c r="C3117" t="s">
        <v>8</v>
      </c>
      <c r="D3117" t="s">
        <v>2480</v>
      </c>
      <c r="E3117" s="1">
        <v>45144</v>
      </c>
      <c r="F3117" t="s">
        <v>7291</v>
      </c>
      <c r="G3117" t="s">
        <v>7296</v>
      </c>
      <c r="H3117">
        <v>33.25</v>
      </c>
      <c r="I3117" t="s">
        <v>7302</v>
      </c>
    </row>
    <row r="3118" spans="1:9" x14ac:dyDescent="0.35">
      <c r="A3118" t="s">
        <v>2479</v>
      </c>
      <c r="B3118">
        <v>2</v>
      </c>
      <c r="C3118" t="s">
        <v>7</v>
      </c>
      <c r="D3118" t="s">
        <v>2480</v>
      </c>
      <c r="E3118" s="1">
        <v>45144</v>
      </c>
      <c r="F3118" t="s">
        <v>7293</v>
      </c>
      <c r="G3118" t="s">
        <v>7295</v>
      </c>
      <c r="H3118">
        <v>12.12</v>
      </c>
      <c r="I3118" t="s">
        <v>7302</v>
      </c>
    </row>
    <row r="3119" spans="1:9" x14ac:dyDescent="0.35">
      <c r="A3119" t="s">
        <v>2479</v>
      </c>
      <c r="B3119">
        <v>3</v>
      </c>
      <c r="C3119" t="s">
        <v>12</v>
      </c>
      <c r="D3119" t="s">
        <v>2480</v>
      </c>
      <c r="E3119" s="1">
        <v>45144</v>
      </c>
      <c r="F3119" t="s">
        <v>7293</v>
      </c>
      <c r="G3119" t="s">
        <v>7295</v>
      </c>
      <c r="H3119">
        <v>12.12</v>
      </c>
      <c r="I3119" t="s">
        <v>7302</v>
      </c>
    </row>
    <row r="3120" spans="1:9" x14ac:dyDescent="0.35">
      <c r="A3120" t="s">
        <v>2481</v>
      </c>
      <c r="B3120">
        <v>1</v>
      </c>
      <c r="C3120" t="s">
        <v>20</v>
      </c>
      <c r="E3120" s="1">
        <v>45144</v>
      </c>
      <c r="F3120" t="s">
        <v>7291</v>
      </c>
      <c r="G3120" t="s">
        <v>7295</v>
      </c>
      <c r="H3120">
        <v>11.4</v>
      </c>
      <c r="I3120" t="s">
        <v>7305</v>
      </c>
    </row>
    <row r="3121" spans="1:9" x14ac:dyDescent="0.35">
      <c r="A3121" t="s">
        <v>2482</v>
      </c>
      <c r="B3121">
        <v>1</v>
      </c>
      <c r="C3121" t="s">
        <v>6</v>
      </c>
      <c r="E3121" s="1">
        <v>45144</v>
      </c>
      <c r="F3121" t="s">
        <v>7291</v>
      </c>
      <c r="G3121" t="s">
        <v>7295</v>
      </c>
      <c r="H3121">
        <v>11.4</v>
      </c>
      <c r="I3121" t="s">
        <v>7305</v>
      </c>
    </row>
    <row r="3122" spans="1:9" x14ac:dyDescent="0.35">
      <c r="A3122" t="s">
        <v>2482</v>
      </c>
      <c r="B3122">
        <v>2</v>
      </c>
      <c r="C3122" t="s">
        <v>34</v>
      </c>
      <c r="E3122" s="1">
        <v>45144</v>
      </c>
      <c r="F3122" t="s">
        <v>7291</v>
      </c>
      <c r="G3122" t="s">
        <v>7297</v>
      </c>
      <c r="H3122">
        <v>14.25</v>
      </c>
      <c r="I3122" t="s">
        <v>7305</v>
      </c>
    </row>
    <row r="3123" spans="1:9" x14ac:dyDescent="0.35">
      <c r="A3123" t="s">
        <v>2482</v>
      </c>
      <c r="B3123">
        <v>3</v>
      </c>
      <c r="C3123" t="s">
        <v>88</v>
      </c>
      <c r="E3123" s="1">
        <v>45144</v>
      </c>
      <c r="F3123" t="s">
        <v>7293</v>
      </c>
      <c r="G3123" t="s">
        <v>7295</v>
      </c>
      <c r="H3123">
        <v>12.12</v>
      </c>
      <c r="I3123" t="s">
        <v>7305</v>
      </c>
    </row>
    <row r="3124" spans="1:9" x14ac:dyDescent="0.35">
      <c r="A3124" t="s">
        <v>2483</v>
      </c>
      <c r="B3124">
        <v>1</v>
      </c>
      <c r="C3124" t="s">
        <v>10</v>
      </c>
      <c r="E3124" s="1">
        <v>45144</v>
      </c>
      <c r="F3124" t="s">
        <v>7292</v>
      </c>
      <c r="G3124" t="s">
        <v>7297</v>
      </c>
      <c r="H3124">
        <v>15.45</v>
      </c>
      <c r="I3124" t="s">
        <v>7306</v>
      </c>
    </row>
    <row r="3125" spans="1:9" x14ac:dyDescent="0.35">
      <c r="A3125" t="s">
        <v>2483</v>
      </c>
      <c r="B3125">
        <v>2</v>
      </c>
      <c r="C3125" t="s">
        <v>7</v>
      </c>
      <c r="E3125" s="1">
        <v>45144</v>
      </c>
      <c r="F3125" t="s">
        <v>7293</v>
      </c>
      <c r="G3125" t="s">
        <v>7295</v>
      </c>
      <c r="H3125">
        <v>12.12</v>
      </c>
      <c r="I3125" t="s">
        <v>7306</v>
      </c>
    </row>
    <row r="3126" spans="1:9" x14ac:dyDescent="0.35">
      <c r="A3126" t="s">
        <v>2483</v>
      </c>
      <c r="B3126">
        <v>3</v>
      </c>
      <c r="C3126" t="s">
        <v>6</v>
      </c>
      <c r="E3126" s="1">
        <v>45144</v>
      </c>
      <c r="F3126" t="s">
        <v>7291</v>
      </c>
      <c r="G3126" t="s">
        <v>7295</v>
      </c>
      <c r="H3126">
        <v>11.4</v>
      </c>
      <c r="I3126" t="s">
        <v>7306</v>
      </c>
    </row>
    <row r="3127" spans="1:9" x14ac:dyDescent="0.35">
      <c r="A3127" t="s">
        <v>2484</v>
      </c>
      <c r="B3127">
        <v>1</v>
      </c>
      <c r="C3127" t="s">
        <v>15</v>
      </c>
      <c r="E3127" s="1">
        <v>45144</v>
      </c>
      <c r="F3127" t="s">
        <v>7291</v>
      </c>
      <c r="G3127" t="s">
        <v>7295</v>
      </c>
      <c r="H3127">
        <v>11.4</v>
      </c>
      <c r="I3127" t="s">
        <v>7306</v>
      </c>
    </row>
    <row r="3128" spans="1:9" x14ac:dyDescent="0.35">
      <c r="A3128" t="s">
        <v>2485</v>
      </c>
      <c r="B3128">
        <v>1</v>
      </c>
      <c r="C3128" t="s">
        <v>146</v>
      </c>
      <c r="E3128" s="1">
        <v>45144</v>
      </c>
      <c r="F3128" t="s">
        <v>7292</v>
      </c>
      <c r="G3128" t="s">
        <v>7298</v>
      </c>
      <c r="H3128">
        <v>28.84</v>
      </c>
      <c r="I3128" t="s">
        <v>7306</v>
      </c>
    </row>
    <row r="3129" spans="1:9" x14ac:dyDescent="0.35">
      <c r="A3129" t="s">
        <v>2486</v>
      </c>
      <c r="B3129">
        <v>1</v>
      </c>
      <c r="C3129" t="s">
        <v>8</v>
      </c>
      <c r="E3129" s="1">
        <v>45144</v>
      </c>
      <c r="F3129" t="s">
        <v>7291</v>
      </c>
      <c r="G3129" t="s">
        <v>7296</v>
      </c>
      <c r="H3129">
        <v>33.25</v>
      </c>
      <c r="I3129" t="s">
        <v>7312</v>
      </c>
    </row>
    <row r="3130" spans="1:9" x14ac:dyDescent="0.35">
      <c r="A3130" t="s">
        <v>2486</v>
      </c>
      <c r="B3130">
        <v>2</v>
      </c>
      <c r="C3130" t="s">
        <v>32</v>
      </c>
      <c r="E3130" s="1">
        <v>45144</v>
      </c>
      <c r="F3130" t="s">
        <v>7292</v>
      </c>
      <c r="G3130" t="s">
        <v>7296</v>
      </c>
      <c r="H3130">
        <v>36.049999999999997</v>
      </c>
      <c r="I3130" t="s">
        <v>7312</v>
      </c>
    </row>
    <row r="3131" spans="1:9" x14ac:dyDescent="0.35">
      <c r="A3131" t="s">
        <v>2486</v>
      </c>
      <c r="B3131">
        <v>3</v>
      </c>
      <c r="C3131" t="s">
        <v>108</v>
      </c>
      <c r="E3131" s="1">
        <v>45144</v>
      </c>
      <c r="F3131" t="s">
        <v>7292</v>
      </c>
      <c r="G3131" t="s">
        <v>7298</v>
      </c>
      <c r="H3131">
        <v>28.84</v>
      </c>
      <c r="I3131" t="s">
        <v>7312</v>
      </c>
    </row>
    <row r="3132" spans="1:9" x14ac:dyDescent="0.35">
      <c r="A3132" t="s">
        <v>2487</v>
      </c>
      <c r="B3132">
        <v>1</v>
      </c>
      <c r="C3132" t="s">
        <v>32</v>
      </c>
      <c r="E3132" s="1">
        <v>45144</v>
      </c>
      <c r="F3132" t="s">
        <v>7292</v>
      </c>
      <c r="G3132" t="s">
        <v>7296</v>
      </c>
      <c r="H3132">
        <v>36.049999999999997</v>
      </c>
      <c r="I3132" t="s">
        <v>7306</v>
      </c>
    </row>
    <row r="3133" spans="1:9" x14ac:dyDescent="0.35">
      <c r="A3133" t="s">
        <v>2488</v>
      </c>
      <c r="B3133">
        <v>1</v>
      </c>
      <c r="C3133" t="s">
        <v>12</v>
      </c>
      <c r="E3133" s="1">
        <v>45144</v>
      </c>
      <c r="F3133" t="s">
        <v>7293</v>
      </c>
      <c r="G3133" t="s">
        <v>7295</v>
      </c>
      <c r="H3133">
        <v>12.12</v>
      </c>
      <c r="I3133" t="s">
        <v>7305</v>
      </c>
    </row>
    <row r="3134" spans="1:9" x14ac:dyDescent="0.35">
      <c r="A3134" t="s">
        <v>2488</v>
      </c>
      <c r="B3134">
        <v>2</v>
      </c>
      <c r="C3134" t="s">
        <v>10</v>
      </c>
      <c r="E3134" s="1">
        <v>45144</v>
      </c>
      <c r="F3134" t="s">
        <v>7292</v>
      </c>
      <c r="G3134" t="s">
        <v>7297</v>
      </c>
      <c r="H3134">
        <v>15.45</v>
      </c>
      <c r="I3134" t="s">
        <v>7305</v>
      </c>
    </row>
    <row r="3135" spans="1:9" x14ac:dyDescent="0.35">
      <c r="A3135" t="s">
        <v>2488</v>
      </c>
      <c r="B3135">
        <v>3</v>
      </c>
      <c r="C3135" t="s">
        <v>34</v>
      </c>
      <c r="E3135" s="1">
        <v>45144</v>
      </c>
      <c r="F3135" t="s">
        <v>7291</v>
      </c>
      <c r="G3135" t="s">
        <v>7297</v>
      </c>
      <c r="H3135">
        <v>14.25</v>
      </c>
      <c r="I3135" t="s">
        <v>7305</v>
      </c>
    </row>
    <row r="3136" spans="1:9" x14ac:dyDescent="0.35">
      <c r="A3136" t="s">
        <v>2489</v>
      </c>
      <c r="B3136">
        <v>1</v>
      </c>
      <c r="C3136" t="s">
        <v>40</v>
      </c>
      <c r="E3136" s="1">
        <v>45144</v>
      </c>
      <c r="F3136" t="s">
        <v>7292</v>
      </c>
      <c r="G3136" t="s">
        <v>7295</v>
      </c>
      <c r="H3136">
        <v>12.36</v>
      </c>
      <c r="I3136" t="s">
        <v>7305</v>
      </c>
    </row>
    <row r="3137" spans="1:9" x14ac:dyDescent="0.35">
      <c r="A3137" t="s">
        <v>2489</v>
      </c>
      <c r="B3137">
        <v>2</v>
      </c>
      <c r="C3137" t="s">
        <v>8</v>
      </c>
      <c r="E3137" s="1">
        <v>45144</v>
      </c>
      <c r="F3137" t="s">
        <v>7291</v>
      </c>
      <c r="G3137" t="s">
        <v>7296</v>
      </c>
      <c r="H3137">
        <v>33.25</v>
      </c>
      <c r="I3137" t="s">
        <v>7305</v>
      </c>
    </row>
    <row r="3138" spans="1:9" x14ac:dyDescent="0.35">
      <c r="A3138" t="s">
        <v>2489</v>
      </c>
      <c r="B3138">
        <v>3</v>
      </c>
      <c r="C3138" t="s">
        <v>12</v>
      </c>
      <c r="E3138" s="1">
        <v>45144</v>
      </c>
      <c r="F3138" t="s">
        <v>7293</v>
      </c>
      <c r="G3138" t="s">
        <v>7295</v>
      </c>
      <c r="H3138">
        <v>12.12</v>
      </c>
      <c r="I3138" t="s">
        <v>7305</v>
      </c>
    </row>
    <row r="3139" spans="1:9" x14ac:dyDescent="0.35">
      <c r="A3139" t="s">
        <v>2489</v>
      </c>
      <c r="B3139">
        <v>4</v>
      </c>
      <c r="C3139" t="s">
        <v>13</v>
      </c>
      <c r="E3139" s="1">
        <v>45144</v>
      </c>
      <c r="F3139" t="s">
        <v>7292</v>
      </c>
      <c r="G3139" t="s">
        <v>7295</v>
      </c>
      <c r="H3139">
        <v>12.36</v>
      </c>
      <c r="I3139" t="s">
        <v>7305</v>
      </c>
    </row>
    <row r="3140" spans="1:9" x14ac:dyDescent="0.35">
      <c r="A3140" t="s">
        <v>2490</v>
      </c>
      <c r="B3140">
        <v>1</v>
      </c>
      <c r="C3140" t="s">
        <v>18</v>
      </c>
      <c r="E3140" s="1">
        <v>45144</v>
      </c>
      <c r="F3140" t="s">
        <v>7293</v>
      </c>
      <c r="G3140" t="s">
        <v>7296</v>
      </c>
      <c r="H3140">
        <v>35.35</v>
      </c>
      <c r="I3140" t="s">
        <v>7306</v>
      </c>
    </row>
    <row r="3141" spans="1:9" x14ac:dyDescent="0.35">
      <c r="A3141" t="s">
        <v>2491</v>
      </c>
      <c r="B3141">
        <v>1</v>
      </c>
      <c r="C3141" t="s">
        <v>23</v>
      </c>
      <c r="D3141" t="s">
        <v>2492</v>
      </c>
      <c r="E3141" s="1">
        <v>45144</v>
      </c>
      <c r="F3141" t="s">
        <v>7293</v>
      </c>
      <c r="G3141" t="s">
        <v>7297</v>
      </c>
      <c r="H3141">
        <v>15.15</v>
      </c>
      <c r="I3141" t="s">
        <v>7306</v>
      </c>
    </row>
    <row r="3142" spans="1:9" x14ac:dyDescent="0.35">
      <c r="A3142" t="s">
        <v>2491</v>
      </c>
      <c r="B3142">
        <v>2</v>
      </c>
      <c r="C3142" t="s">
        <v>15</v>
      </c>
      <c r="D3142" t="s">
        <v>2492</v>
      </c>
      <c r="E3142" s="1">
        <v>45144</v>
      </c>
      <c r="F3142" t="s">
        <v>7291</v>
      </c>
      <c r="G3142" t="s">
        <v>7295</v>
      </c>
      <c r="H3142">
        <v>11.4</v>
      </c>
      <c r="I3142" t="s">
        <v>7306</v>
      </c>
    </row>
    <row r="3143" spans="1:9" x14ac:dyDescent="0.35">
      <c r="A3143" t="s">
        <v>2491</v>
      </c>
      <c r="B3143">
        <v>3</v>
      </c>
      <c r="C3143" t="s">
        <v>13</v>
      </c>
      <c r="D3143" t="s">
        <v>2492</v>
      </c>
      <c r="E3143" s="1">
        <v>45144</v>
      </c>
      <c r="F3143" t="s">
        <v>7292</v>
      </c>
      <c r="G3143" t="s">
        <v>7295</v>
      </c>
      <c r="H3143">
        <v>12.36</v>
      </c>
      <c r="I3143" t="s">
        <v>7306</v>
      </c>
    </row>
    <row r="3144" spans="1:9" x14ac:dyDescent="0.35">
      <c r="A3144" t="s">
        <v>2493</v>
      </c>
      <c r="B3144">
        <v>1</v>
      </c>
      <c r="C3144" t="s">
        <v>22</v>
      </c>
      <c r="D3144" t="s">
        <v>2494</v>
      </c>
      <c r="E3144" s="1">
        <v>45144</v>
      </c>
      <c r="F3144" t="s">
        <v>7293</v>
      </c>
      <c r="G3144" t="s">
        <v>7298</v>
      </c>
      <c r="H3144">
        <v>28.28</v>
      </c>
      <c r="I3144" t="s">
        <v>7305</v>
      </c>
    </row>
    <row r="3145" spans="1:9" x14ac:dyDescent="0.35">
      <c r="A3145" t="s">
        <v>2495</v>
      </c>
      <c r="B3145">
        <v>1</v>
      </c>
      <c r="C3145" t="s">
        <v>8</v>
      </c>
      <c r="E3145" s="1">
        <v>45144</v>
      </c>
      <c r="F3145" t="s">
        <v>7291</v>
      </c>
      <c r="G3145" t="s">
        <v>7296</v>
      </c>
      <c r="H3145">
        <v>33.25</v>
      </c>
      <c r="I3145" t="s">
        <v>7306</v>
      </c>
    </row>
    <row r="3146" spans="1:9" x14ac:dyDescent="0.35">
      <c r="A3146" t="s">
        <v>2496</v>
      </c>
      <c r="B3146">
        <v>1</v>
      </c>
      <c r="C3146" t="s">
        <v>34</v>
      </c>
      <c r="E3146" s="1">
        <v>45144</v>
      </c>
      <c r="F3146" t="s">
        <v>7291</v>
      </c>
      <c r="G3146" t="s">
        <v>7297</v>
      </c>
      <c r="H3146">
        <v>14.25</v>
      </c>
      <c r="I3146" t="s">
        <v>7308</v>
      </c>
    </row>
    <row r="3147" spans="1:9" x14ac:dyDescent="0.35">
      <c r="A3147" t="s">
        <v>2496</v>
      </c>
      <c r="B3147">
        <v>2</v>
      </c>
      <c r="C3147" t="s">
        <v>114</v>
      </c>
      <c r="E3147" s="1">
        <v>45144</v>
      </c>
      <c r="F3147" t="s">
        <v>7291</v>
      </c>
      <c r="G3147" t="s">
        <v>7298</v>
      </c>
      <c r="H3147">
        <v>26.6</v>
      </c>
      <c r="I3147" t="s">
        <v>7308</v>
      </c>
    </row>
    <row r="3148" spans="1:9" x14ac:dyDescent="0.35">
      <c r="A3148" t="s">
        <v>2497</v>
      </c>
      <c r="B3148">
        <v>1</v>
      </c>
      <c r="C3148" t="s">
        <v>6</v>
      </c>
      <c r="E3148" s="1">
        <v>45144</v>
      </c>
      <c r="F3148" t="s">
        <v>7291</v>
      </c>
      <c r="G3148" t="s">
        <v>7295</v>
      </c>
      <c r="H3148">
        <v>11.4</v>
      </c>
      <c r="I3148" t="s">
        <v>7302</v>
      </c>
    </row>
    <row r="3149" spans="1:9" x14ac:dyDescent="0.35">
      <c r="A3149" t="s">
        <v>2497</v>
      </c>
      <c r="B3149">
        <v>2</v>
      </c>
      <c r="C3149" t="s">
        <v>53</v>
      </c>
      <c r="E3149" s="1">
        <v>45144</v>
      </c>
      <c r="F3149" t="s">
        <v>7292</v>
      </c>
      <c r="G3149" t="s">
        <v>7298</v>
      </c>
      <c r="H3149">
        <v>28.84</v>
      </c>
      <c r="I3149" t="s">
        <v>7302</v>
      </c>
    </row>
    <row r="3150" spans="1:9" x14ac:dyDescent="0.35">
      <c r="A3150" t="s">
        <v>2497</v>
      </c>
      <c r="B3150">
        <v>3</v>
      </c>
      <c r="C3150" t="s">
        <v>42</v>
      </c>
      <c r="E3150" s="1">
        <v>45144</v>
      </c>
      <c r="F3150" t="s">
        <v>7292</v>
      </c>
      <c r="G3150" t="s">
        <v>7295</v>
      </c>
      <c r="H3150">
        <v>12.36</v>
      </c>
      <c r="I3150" t="s">
        <v>7302</v>
      </c>
    </row>
    <row r="3151" spans="1:9" x14ac:dyDescent="0.35">
      <c r="A3151" t="s">
        <v>2498</v>
      </c>
      <c r="B3151">
        <v>1</v>
      </c>
      <c r="C3151" t="s">
        <v>15</v>
      </c>
      <c r="D3151" t="s">
        <v>2499</v>
      </c>
      <c r="E3151" s="1">
        <v>45144</v>
      </c>
      <c r="F3151" t="s">
        <v>7291</v>
      </c>
      <c r="G3151" t="s">
        <v>7295</v>
      </c>
      <c r="H3151">
        <v>11.4</v>
      </c>
      <c r="I3151" t="s">
        <v>7314</v>
      </c>
    </row>
    <row r="3152" spans="1:9" x14ac:dyDescent="0.35">
      <c r="A3152" t="s">
        <v>2500</v>
      </c>
      <c r="B3152">
        <v>1</v>
      </c>
      <c r="C3152" t="s">
        <v>34</v>
      </c>
      <c r="E3152" s="1">
        <v>45144</v>
      </c>
      <c r="F3152" t="s">
        <v>7291</v>
      </c>
      <c r="G3152" t="s">
        <v>7297</v>
      </c>
      <c r="H3152">
        <v>14.25</v>
      </c>
      <c r="I3152" t="s">
        <v>7310</v>
      </c>
    </row>
    <row r="3153" spans="1:9" x14ac:dyDescent="0.35">
      <c r="A3153" t="s">
        <v>2501</v>
      </c>
      <c r="B3153">
        <v>1</v>
      </c>
      <c r="C3153" t="s">
        <v>58</v>
      </c>
      <c r="D3153" t="s">
        <v>2502</v>
      </c>
      <c r="E3153" s="1">
        <v>45144</v>
      </c>
      <c r="F3153" t="s">
        <v>7291</v>
      </c>
      <c r="G3153" t="s">
        <v>7298</v>
      </c>
      <c r="H3153">
        <v>26.6</v>
      </c>
      <c r="I3153" t="s">
        <v>7312</v>
      </c>
    </row>
    <row r="3154" spans="1:9" x14ac:dyDescent="0.35">
      <c r="A3154" t="s">
        <v>2503</v>
      </c>
      <c r="B3154">
        <v>1</v>
      </c>
      <c r="C3154" t="s">
        <v>49</v>
      </c>
      <c r="E3154" s="1">
        <v>45144</v>
      </c>
      <c r="F3154" t="s">
        <v>7293</v>
      </c>
      <c r="G3154" t="s">
        <v>7298</v>
      </c>
      <c r="H3154">
        <v>28.28</v>
      </c>
      <c r="I3154" t="s">
        <v>7311</v>
      </c>
    </row>
    <row r="3155" spans="1:9" x14ac:dyDescent="0.35">
      <c r="A3155" t="s">
        <v>2504</v>
      </c>
      <c r="B3155">
        <v>1</v>
      </c>
      <c r="C3155" t="s">
        <v>6</v>
      </c>
      <c r="E3155" s="1">
        <v>45144</v>
      </c>
      <c r="F3155" t="s">
        <v>7291</v>
      </c>
      <c r="G3155" t="s">
        <v>7295</v>
      </c>
      <c r="H3155">
        <v>11.4</v>
      </c>
      <c r="I3155" t="s">
        <v>7312</v>
      </c>
    </row>
    <row r="3156" spans="1:9" x14ac:dyDescent="0.35">
      <c r="A3156" t="s">
        <v>2504</v>
      </c>
      <c r="B3156">
        <v>2</v>
      </c>
      <c r="C3156" t="s">
        <v>15</v>
      </c>
      <c r="E3156" s="1">
        <v>45144</v>
      </c>
      <c r="F3156" t="s">
        <v>7291</v>
      </c>
      <c r="G3156" t="s">
        <v>7295</v>
      </c>
      <c r="H3156">
        <v>11.4</v>
      </c>
      <c r="I3156" t="s">
        <v>7312</v>
      </c>
    </row>
    <row r="3157" spans="1:9" x14ac:dyDescent="0.35">
      <c r="A3157" t="s">
        <v>2504</v>
      </c>
      <c r="B3157">
        <v>3</v>
      </c>
      <c r="C3157" t="s">
        <v>20</v>
      </c>
      <c r="E3157" s="1">
        <v>45144</v>
      </c>
      <c r="F3157" t="s">
        <v>7291</v>
      </c>
      <c r="G3157" t="s">
        <v>7295</v>
      </c>
      <c r="H3157">
        <v>11.4</v>
      </c>
      <c r="I3157" t="s">
        <v>7312</v>
      </c>
    </row>
    <row r="3158" spans="1:9" x14ac:dyDescent="0.35">
      <c r="A3158" t="s">
        <v>2504</v>
      </c>
      <c r="B3158">
        <v>4</v>
      </c>
      <c r="C3158" t="s">
        <v>23</v>
      </c>
      <c r="E3158" s="1">
        <v>45144</v>
      </c>
      <c r="F3158" t="s">
        <v>7293</v>
      </c>
      <c r="G3158" t="s">
        <v>7297</v>
      </c>
      <c r="H3158">
        <v>15.15</v>
      </c>
      <c r="I3158" t="s">
        <v>7312</v>
      </c>
    </row>
    <row r="3159" spans="1:9" x14ac:dyDescent="0.35">
      <c r="A3159" t="s">
        <v>2504</v>
      </c>
      <c r="B3159">
        <v>5</v>
      </c>
      <c r="C3159" t="s">
        <v>10</v>
      </c>
      <c r="E3159" s="1">
        <v>45144</v>
      </c>
      <c r="F3159" t="s">
        <v>7292</v>
      </c>
      <c r="G3159" t="s">
        <v>7297</v>
      </c>
      <c r="H3159">
        <v>15.45</v>
      </c>
      <c r="I3159" t="s">
        <v>7312</v>
      </c>
    </row>
    <row r="3160" spans="1:9" x14ac:dyDescent="0.35">
      <c r="A3160" t="s">
        <v>2505</v>
      </c>
      <c r="B3160">
        <v>1</v>
      </c>
      <c r="C3160" t="s">
        <v>114</v>
      </c>
      <c r="D3160" t="s">
        <v>2506</v>
      </c>
      <c r="E3160" s="1">
        <v>45144</v>
      </c>
      <c r="F3160" t="s">
        <v>7291</v>
      </c>
      <c r="G3160" t="s">
        <v>7298</v>
      </c>
      <c r="H3160">
        <v>26.6</v>
      </c>
      <c r="I3160" t="s">
        <v>7306</v>
      </c>
    </row>
    <row r="3161" spans="1:9" x14ac:dyDescent="0.35">
      <c r="A3161" t="s">
        <v>2507</v>
      </c>
      <c r="B3161">
        <v>1</v>
      </c>
      <c r="C3161" t="s">
        <v>40</v>
      </c>
      <c r="E3161" s="1">
        <v>45144</v>
      </c>
      <c r="F3161" t="s">
        <v>7292</v>
      </c>
      <c r="G3161" t="s">
        <v>7295</v>
      </c>
      <c r="H3161">
        <v>12.36</v>
      </c>
      <c r="I3161" t="s">
        <v>7308</v>
      </c>
    </row>
    <row r="3162" spans="1:9" x14ac:dyDescent="0.35">
      <c r="A3162" t="s">
        <v>2508</v>
      </c>
      <c r="B3162">
        <v>1</v>
      </c>
      <c r="C3162" t="s">
        <v>34</v>
      </c>
      <c r="D3162" t="s">
        <v>2509</v>
      </c>
      <c r="E3162" s="1">
        <v>45144</v>
      </c>
      <c r="F3162" t="s">
        <v>7291</v>
      </c>
      <c r="G3162" t="s">
        <v>7297</v>
      </c>
      <c r="H3162">
        <v>14.25</v>
      </c>
      <c r="I3162" t="s">
        <v>7306</v>
      </c>
    </row>
    <row r="3163" spans="1:9" x14ac:dyDescent="0.35">
      <c r="A3163" t="s">
        <v>2510</v>
      </c>
      <c r="B3163">
        <v>1</v>
      </c>
      <c r="C3163" t="s">
        <v>15</v>
      </c>
      <c r="E3163" s="1">
        <v>45144</v>
      </c>
      <c r="F3163" t="s">
        <v>7291</v>
      </c>
      <c r="G3163" t="s">
        <v>7295</v>
      </c>
      <c r="H3163">
        <v>11.4</v>
      </c>
      <c r="I3163" t="s">
        <v>7306</v>
      </c>
    </row>
    <row r="3164" spans="1:9" x14ac:dyDescent="0.35">
      <c r="A3164" t="s">
        <v>2511</v>
      </c>
      <c r="B3164">
        <v>1</v>
      </c>
      <c r="C3164" t="s">
        <v>18</v>
      </c>
      <c r="E3164" s="1">
        <v>45144</v>
      </c>
      <c r="F3164" t="s">
        <v>7293</v>
      </c>
      <c r="G3164" t="s">
        <v>7296</v>
      </c>
      <c r="H3164">
        <v>35.35</v>
      </c>
      <c r="I3164" t="s">
        <v>7305</v>
      </c>
    </row>
    <row r="3165" spans="1:9" x14ac:dyDescent="0.35">
      <c r="A3165" t="s">
        <v>2511</v>
      </c>
      <c r="B3165">
        <v>2</v>
      </c>
      <c r="C3165" t="s">
        <v>58</v>
      </c>
      <c r="E3165" s="1">
        <v>45144</v>
      </c>
      <c r="F3165" t="s">
        <v>7291</v>
      </c>
      <c r="G3165" t="s">
        <v>7298</v>
      </c>
      <c r="H3165">
        <v>26.6</v>
      </c>
      <c r="I3165" t="s">
        <v>7305</v>
      </c>
    </row>
    <row r="3166" spans="1:9" x14ac:dyDescent="0.35">
      <c r="A3166" t="s">
        <v>2512</v>
      </c>
      <c r="B3166">
        <v>1</v>
      </c>
      <c r="C3166" t="s">
        <v>23</v>
      </c>
      <c r="E3166" s="1">
        <v>45144</v>
      </c>
      <c r="F3166" t="s">
        <v>7293</v>
      </c>
      <c r="G3166" t="s">
        <v>7297</v>
      </c>
      <c r="H3166">
        <v>15.15</v>
      </c>
      <c r="I3166" t="s">
        <v>7306</v>
      </c>
    </row>
    <row r="3167" spans="1:9" x14ac:dyDescent="0.35">
      <c r="A3167" t="s">
        <v>2512</v>
      </c>
      <c r="B3167">
        <v>2</v>
      </c>
      <c r="C3167" t="s">
        <v>23</v>
      </c>
      <c r="E3167" s="1">
        <v>45144</v>
      </c>
      <c r="F3167" t="s">
        <v>7293</v>
      </c>
      <c r="G3167" t="s">
        <v>7297</v>
      </c>
      <c r="H3167">
        <v>15.15</v>
      </c>
      <c r="I3167" t="s">
        <v>7306</v>
      </c>
    </row>
    <row r="3168" spans="1:9" x14ac:dyDescent="0.35">
      <c r="A3168" t="s">
        <v>2512</v>
      </c>
      <c r="B3168">
        <v>3</v>
      </c>
      <c r="C3168" t="s">
        <v>7</v>
      </c>
      <c r="E3168" s="1">
        <v>45144</v>
      </c>
      <c r="F3168" t="s">
        <v>7293</v>
      </c>
      <c r="G3168" t="s">
        <v>7295</v>
      </c>
      <c r="H3168">
        <v>12.12</v>
      </c>
      <c r="I3168" t="s">
        <v>7306</v>
      </c>
    </row>
    <row r="3169" spans="1:9" x14ac:dyDescent="0.35">
      <c r="A3169" t="s">
        <v>2513</v>
      </c>
      <c r="B3169">
        <v>1</v>
      </c>
      <c r="C3169" t="s">
        <v>58</v>
      </c>
      <c r="E3169" s="1">
        <v>45144</v>
      </c>
      <c r="F3169" t="s">
        <v>7291</v>
      </c>
      <c r="G3169" t="s">
        <v>7298</v>
      </c>
      <c r="H3169">
        <v>26.6</v>
      </c>
      <c r="I3169" t="s">
        <v>7306</v>
      </c>
    </row>
    <row r="3170" spans="1:9" x14ac:dyDescent="0.35">
      <c r="A3170" t="s">
        <v>2514</v>
      </c>
      <c r="B3170">
        <v>1</v>
      </c>
      <c r="C3170" t="s">
        <v>49</v>
      </c>
      <c r="D3170" t="s">
        <v>2515</v>
      </c>
      <c r="E3170" s="1">
        <v>45144</v>
      </c>
      <c r="F3170" t="s">
        <v>7293</v>
      </c>
      <c r="G3170" t="s">
        <v>7298</v>
      </c>
      <c r="H3170">
        <v>28.28</v>
      </c>
      <c r="I3170" t="s">
        <v>7306</v>
      </c>
    </row>
    <row r="3171" spans="1:9" x14ac:dyDescent="0.35">
      <c r="A3171" t="s">
        <v>2516</v>
      </c>
      <c r="B3171">
        <v>1</v>
      </c>
      <c r="C3171" t="s">
        <v>15</v>
      </c>
      <c r="E3171" s="1">
        <v>45144</v>
      </c>
      <c r="F3171" t="s">
        <v>7291</v>
      </c>
      <c r="G3171" t="s">
        <v>7295</v>
      </c>
      <c r="H3171">
        <v>11.4</v>
      </c>
      <c r="I3171" t="s">
        <v>7311</v>
      </c>
    </row>
    <row r="3172" spans="1:9" x14ac:dyDescent="0.35">
      <c r="A3172" t="s">
        <v>2516</v>
      </c>
      <c r="B3172">
        <v>2</v>
      </c>
      <c r="C3172" t="s">
        <v>15</v>
      </c>
      <c r="E3172" s="1">
        <v>45144</v>
      </c>
      <c r="F3172" t="s">
        <v>7291</v>
      </c>
      <c r="G3172" t="s">
        <v>7295</v>
      </c>
      <c r="H3172">
        <v>11.4</v>
      </c>
      <c r="I3172" t="s">
        <v>7311</v>
      </c>
    </row>
    <row r="3173" spans="1:9" x14ac:dyDescent="0.35">
      <c r="A3173" t="s">
        <v>2516</v>
      </c>
      <c r="B3173">
        <v>3</v>
      </c>
      <c r="C3173" t="s">
        <v>13</v>
      </c>
      <c r="E3173" s="1">
        <v>45144</v>
      </c>
      <c r="F3173" t="s">
        <v>7292</v>
      </c>
      <c r="G3173" t="s">
        <v>7295</v>
      </c>
      <c r="H3173">
        <v>12.36</v>
      </c>
      <c r="I3173" t="s">
        <v>7311</v>
      </c>
    </row>
    <row r="3174" spans="1:9" x14ac:dyDescent="0.35">
      <c r="A3174" t="s">
        <v>2517</v>
      </c>
      <c r="B3174">
        <v>1</v>
      </c>
      <c r="C3174" t="s">
        <v>18</v>
      </c>
      <c r="E3174" s="1">
        <v>45144</v>
      </c>
      <c r="F3174" t="s">
        <v>7293</v>
      </c>
      <c r="G3174" t="s">
        <v>7296</v>
      </c>
      <c r="H3174">
        <v>35.35</v>
      </c>
      <c r="I3174" t="s">
        <v>7306</v>
      </c>
    </row>
    <row r="3175" spans="1:9" x14ac:dyDescent="0.35">
      <c r="A3175" t="s">
        <v>2517</v>
      </c>
      <c r="B3175">
        <v>2</v>
      </c>
      <c r="C3175" t="s">
        <v>114</v>
      </c>
      <c r="E3175" s="1">
        <v>45144</v>
      </c>
      <c r="F3175" t="s">
        <v>7291</v>
      </c>
      <c r="G3175" t="s">
        <v>7298</v>
      </c>
      <c r="H3175">
        <v>26.6</v>
      </c>
      <c r="I3175" t="s">
        <v>7306</v>
      </c>
    </row>
    <row r="3176" spans="1:9" x14ac:dyDescent="0.35">
      <c r="A3176" t="s">
        <v>2518</v>
      </c>
      <c r="B3176">
        <v>1</v>
      </c>
      <c r="C3176" t="s">
        <v>27</v>
      </c>
      <c r="E3176" s="1">
        <v>45144</v>
      </c>
      <c r="F3176" t="s">
        <v>7291</v>
      </c>
      <c r="G3176" t="s">
        <v>7298</v>
      </c>
      <c r="H3176">
        <v>26.6</v>
      </c>
      <c r="I3176" t="s">
        <v>7305</v>
      </c>
    </row>
    <row r="3177" spans="1:9" x14ac:dyDescent="0.35">
      <c r="A3177" t="s">
        <v>2519</v>
      </c>
      <c r="B3177">
        <v>1</v>
      </c>
      <c r="C3177" t="s">
        <v>88</v>
      </c>
      <c r="E3177" s="1">
        <v>45144</v>
      </c>
      <c r="F3177" t="s">
        <v>7293</v>
      </c>
      <c r="G3177" t="s">
        <v>7295</v>
      </c>
      <c r="H3177">
        <v>12.12</v>
      </c>
      <c r="I3177" t="s">
        <v>7306</v>
      </c>
    </row>
    <row r="3178" spans="1:9" x14ac:dyDescent="0.35">
      <c r="A3178" t="s">
        <v>2519</v>
      </c>
      <c r="B3178">
        <v>2</v>
      </c>
      <c r="C3178" t="s">
        <v>6</v>
      </c>
      <c r="E3178" s="1">
        <v>45144</v>
      </c>
      <c r="F3178" t="s">
        <v>7291</v>
      </c>
      <c r="G3178" t="s">
        <v>7295</v>
      </c>
      <c r="H3178">
        <v>11.4</v>
      </c>
      <c r="I3178" t="s">
        <v>7306</v>
      </c>
    </row>
    <row r="3179" spans="1:9" x14ac:dyDescent="0.35">
      <c r="A3179" t="s">
        <v>2519</v>
      </c>
      <c r="B3179">
        <v>3</v>
      </c>
      <c r="C3179" t="s">
        <v>10</v>
      </c>
      <c r="E3179" s="1">
        <v>45144</v>
      </c>
      <c r="F3179" t="s">
        <v>7292</v>
      </c>
      <c r="G3179" t="s">
        <v>7297</v>
      </c>
      <c r="H3179">
        <v>15.45</v>
      </c>
      <c r="I3179" t="s">
        <v>7306</v>
      </c>
    </row>
    <row r="3180" spans="1:9" x14ac:dyDescent="0.35">
      <c r="A3180" t="s">
        <v>2520</v>
      </c>
      <c r="B3180">
        <v>1</v>
      </c>
      <c r="C3180" t="s">
        <v>15</v>
      </c>
      <c r="E3180" s="1">
        <v>45144</v>
      </c>
      <c r="F3180" t="s">
        <v>7291</v>
      </c>
      <c r="G3180" t="s">
        <v>7295</v>
      </c>
      <c r="H3180">
        <v>11.4</v>
      </c>
      <c r="I3180" t="s">
        <v>7306</v>
      </c>
    </row>
    <row r="3181" spans="1:9" x14ac:dyDescent="0.35">
      <c r="A3181" t="s">
        <v>2521</v>
      </c>
      <c r="B3181">
        <v>1</v>
      </c>
      <c r="C3181" t="s">
        <v>7</v>
      </c>
      <c r="E3181" s="1">
        <v>45144</v>
      </c>
      <c r="F3181" t="s">
        <v>7293</v>
      </c>
      <c r="G3181" t="s">
        <v>7295</v>
      </c>
      <c r="H3181">
        <v>12.12</v>
      </c>
      <c r="I3181" t="s">
        <v>7306</v>
      </c>
    </row>
    <row r="3182" spans="1:9" x14ac:dyDescent="0.35">
      <c r="A3182" t="s">
        <v>2522</v>
      </c>
      <c r="B3182">
        <v>1</v>
      </c>
      <c r="C3182" t="s">
        <v>27</v>
      </c>
      <c r="D3182" t="s">
        <v>2523</v>
      </c>
      <c r="E3182" s="1">
        <v>45144</v>
      </c>
      <c r="F3182" t="s">
        <v>7291</v>
      </c>
      <c r="G3182" t="s">
        <v>7298</v>
      </c>
      <c r="H3182">
        <v>26.6</v>
      </c>
      <c r="I3182" t="s">
        <v>7306</v>
      </c>
    </row>
    <row r="3183" spans="1:9" x14ac:dyDescent="0.35">
      <c r="A3183" t="s">
        <v>2524</v>
      </c>
      <c r="B3183">
        <v>1</v>
      </c>
      <c r="C3183" t="s">
        <v>20</v>
      </c>
      <c r="E3183" s="1">
        <v>45144</v>
      </c>
      <c r="F3183" t="s">
        <v>7291</v>
      </c>
      <c r="G3183" t="s">
        <v>7295</v>
      </c>
      <c r="H3183">
        <v>11.4</v>
      </c>
      <c r="I3183" t="s">
        <v>7311</v>
      </c>
    </row>
    <row r="3184" spans="1:9" x14ac:dyDescent="0.35">
      <c r="A3184" t="s">
        <v>2524</v>
      </c>
      <c r="B3184">
        <v>2</v>
      </c>
      <c r="C3184" t="s">
        <v>18</v>
      </c>
      <c r="E3184" s="1">
        <v>45144</v>
      </c>
      <c r="F3184" t="s">
        <v>7293</v>
      </c>
      <c r="G3184" t="s">
        <v>7296</v>
      </c>
      <c r="H3184">
        <v>35.35</v>
      </c>
      <c r="I3184" t="s">
        <v>7311</v>
      </c>
    </row>
    <row r="3185" spans="1:9" x14ac:dyDescent="0.35">
      <c r="A3185" t="s">
        <v>2524</v>
      </c>
      <c r="B3185">
        <v>3</v>
      </c>
      <c r="C3185" t="s">
        <v>23</v>
      </c>
      <c r="E3185" s="1">
        <v>45144</v>
      </c>
      <c r="F3185" t="s">
        <v>7293</v>
      </c>
      <c r="G3185" t="s">
        <v>7297</v>
      </c>
      <c r="H3185">
        <v>15.15</v>
      </c>
      <c r="I3185" t="s">
        <v>7311</v>
      </c>
    </row>
    <row r="3186" spans="1:9" x14ac:dyDescent="0.35">
      <c r="A3186" t="s">
        <v>2525</v>
      </c>
      <c r="B3186">
        <v>1</v>
      </c>
      <c r="C3186" t="s">
        <v>15</v>
      </c>
      <c r="D3186" t="s">
        <v>2526</v>
      </c>
      <c r="E3186" s="1">
        <v>45144</v>
      </c>
      <c r="F3186" t="s">
        <v>7291</v>
      </c>
      <c r="G3186" t="s">
        <v>7295</v>
      </c>
      <c r="H3186">
        <v>11.4</v>
      </c>
      <c r="I3186" t="s">
        <v>7306</v>
      </c>
    </row>
    <row r="3187" spans="1:9" x14ac:dyDescent="0.35">
      <c r="A3187" t="s">
        <v>2525</v>
      </c>
      <c r="B3187">
        <v>2</v>
      </c>
      <c r="C3187" t="s">
        <v>10</v>
      </c>
      <c r="D3187" t="s">
        <v>2526</v>
      </c>
      <c r="E3187" s="1">
        <v>45144</v>
      </c>
      <c r="F3187" t="s">
        <v>7292</v>
      </c>
      <c r="G3187" t="s">
        <v>7297</v>
      </c>
      <c r="H3187">
        <v>15.45</v>
      </c>
      <c r="I3187" t="s">
        <v>7306</v>
      </c>
    </row>
    <row r="3188" spans="1:9" x14ac:dyDescent="0.35">
      <c r="A3188" t="s">
        <v>2525</v>
      </c>
      <c r="B3188">
        <v>3</v>
      </c>
      <c r="C3188" t="s">
        <v>40</v>
      </c>
      <c r="D3188" t="s">
        <v>2526</v>
      </c>
      <c r="E3188" s="1">
        <v>45144</v>
      </c>
      <c r="F3188" t="s">
        <v>7292</v>
      </c>
      <c r="G3188" t="s">
        <v>7295</v>
      </c>
      <c r="H3188">
        <v>12.36</v>
      </c>
      <c r="I3188" t="s">
        <v>7306</v>
      </c>
    </row>
    <row r="3189" spans="1:9" x14ac:dyDescent="0.35">
      <c r="A3189" t="s">
        <v>2527</v>
      </c>
      <c r="B3189">
        <v>1</v>
      </c>
      <c r="C3189" t="s">
        <v>42</v>
      </c>
      <c r="E3189" s="1">
        <v>45144</v>
      </c>
      <c r="F3189" t="s">
        <v>7292</v>
      </c>
      <c r="G3189" t="s">
        <v>7295</v>
      </c>
      <c r="H3189">
        <v>12.36</v>
      </c>
      <c r="I3189" t="s">
        <v>7306</v>
      </c>
    </row>
    <row r="3190" spans="1:9" x14ac:dyDescent="0.35">
      <c r="A3190" t="s">
        <v>2528</v>
      </c>
      <c r="B3190">
        <v>1</v>
      </c>
      <c r="C3190" t="s">
        <v>23</v>
      </c>
      <c r="D3190" t="s">
        <v>2529</v>
      </c>
      <c r="E3190" s="1">
        <v>45144</v>
      </c>
      <c r="F3190" t="s">
        <v>7293</v>
      </c>
      <c r="G3190" t="s">
        <v>7297</v>
      </c>
      <c r="H3190">
        <v>15.15</v>
      </c>
      <c r="I3190" t="s">
        <v>7311</v>
      </c>
    </row>
    <row r="3191" spans="1:9" x14ac:dyDescent="0.35">
      <c r="A3191" t="s">
        <v>2528</v>
      </c>
      <c r="B3191">
        <v>2</v>
      </c>
      <c r="C3191" t="s">
        <v>6</v>
      </c>
      <c r="D3191" t="s">
        <v>2529</v>
      </c>
      <c r="E3191" s="1">
        <v>45144</v>
      </c>
      <c r="F3191" t="s">
        <v>7291</v>
      </c>
      <c r="G3191" t="s">
        <v>7295</v>
      </c>
      <c r="H3191">
        <v>11.4</v>
      </c>
      <c r="I3191" t="s">
        <v>7311</v>
      </c>
    </row>
    <row r="3192" spans="1:9" x14ac:dyDescent="0.35">
      <c r="A3192" t="s">
        <v>2528</v>
      </c>
      <c r="B3192">
        <v>3</v>
      </c>
      <c r="C3192" t="s">
        <v>12</v>
      </c>
      <c r="D3192" t="s">
        <v>2529</v>
      </c>
      <c r="E3192" s="1">
        <v>45144</v>
      </c>
      <c r="F3192" t="s">
        <v>7293</v>
      </c>
      <c r="G3192" t="s">
        <v>7295</v>
      </c>
      <c r="H3192">
        <v>12.12</v>
      </c>
      <c r="I3192" t="s">
        <v>7311</v>
      </c>
    </row>
    <row r="3193" spans="1:9" x14ac:dyDescent="0.35">
      <c r="A3193" t="s">
        <v>2530</v>
      </c>
      <c r="B3193">
        <v>1</v>
      </c>
      <c r="C3193" t="s">
        <v>13</v>
      </c>
      <c r="E3193" s="1">
        <v>45144</v>
      </c>
      <c r="F3193" t="s">
        <v>7292</v>
      </c>
      <c r="G3193" t="s">
        <v>7295</v>
      </c>
      <c r="H3193">
        <v>12.36</v>
      </c>
      <c r="I3193" t="s">
        <v>7349</v>
      </c>
    </row>
    <row r="3194" spans="1:9" x14ac:dyDescent="0.35">
      <c r="A3194" t="s">
        <v>2531</v>
      </c>
      <c r="B3194">
        <v>1</v>
      </c>
      <c r="C3194" t="s">
        <v>88</v>
      </c>
      <c r="D3194" t="s">
        <v>2532</v>
      </c>
      <c r="E3194" s="1">
        <v>45144</v>
      </c>
      <c r="F3194" t="s">
        <v>7293</v>
      </c>
      <c r="G3194" t="s">
        <v>7295</v>
      </c>
      <c r="H3194">
        <v>12.12</v>
      </c>
      <c r="I3194" t="s">
        <v>7303</v>
      </c>
    </row>
    <row r="3195" spans="1:9" x14ac:dyDescent="0.35">
      <c r="A3195" t="s">
        <v>2533</v>
      </c>
      <c r="B3195">
        <v>1</v>
      </c>
      <c r="C3195" t="s">
        <v>27</v>
      </c>
      <c r="D3195" t="s">
        <v>2534</v>
      </c>
      <c r="E3195" s="1">
        <v>45144</v>
      </c>
      <c r="F3195" t="s">
        <v>7291</v>
      </c>
      <c r="G3195" t="s">
        <v>7298</v>
      </c>
      <c r="H3195">
        <v>26.6</v>
      </c>
      <c r="I3195" t="s">
        <v>7306</v>
      </c>
    </row>
    <row r="3196" spans="1:9" x14ac:dyDescent="0.35">
      <c r="A3196" t="s">
        <v>2535</v>
      </c>
      <c r="B3196">
        <v>1</v>
      </c>
      <c r="C3196" t="s">
        <v>12</v>
      </c>
      <c r="E3196" s="1">
        <v>45144</v>
      </c>
      <c r="F3196" t="s">
        <v>7293</v>
      </c>
      <c r="G3196" t="s">
        <v>7295</v>
      </c>
      <c r="H3196">
        <v>12.12</v>
      </c>
      <c r="I3196" t="s">
        <v>7305</v>
      </c>
    </row>
    <row r="3197" spans="1:9" x14ac:dyDescent="0.35">
      <c r="A3197" t="s">
        <v>2535</v>
      </c>
      <c r="B3197">
        <v>2</v>
      </c>
      <c r="C3197" t="s">
        <v>12</v>
      </c>
      <c r="E3197" s="1">
        <v>45144</v>
      </c>
      <c r="F3197" t="s">
        <v>7293</v>
      </c>
      <c r="G3197" t="s">
        <v>7295</v>
      </c>
      <c r="H3197">
        <v>12.12</v>
      </c>
      <c r="I3197" t="s">
        <v>7305</v>
      </c>
    </row>
    <row r="3198" spans="1:9" x14ac:dyDescent="0.35">
      <c r="A3198" t="s">
        <v>2535</v>
      </c>
      <c r="B3198">
        <v>3</v>
      </c>
      <c r="C3198" t="s">
        <v>32</v>
      </c>
      <c r="E3198" s="1">
        <v>45144</v>
      </c>
      <c r="F3198" t="s">
        <v>7292</v>
      </c>
      <c r="G3198" t="s">
        <v>7296</v>
      </c>
      <c r="H3198">
        <v>36.049999999999997</v>
      </c>
      <c r="I3198" t="s">
        <v>7305</v>
      </c>
    </row>
    <row r="3199" spans="1:9" x14ac:dyDescent="0.35">
      <c r="A3199" t="s">
        <v>2536</v>
      </c>
      <c r="B3199">
        <v>1</v>
      </c>
      <c r="C3199" t="s">
        <v>108</v>
      </c>
      <c r="E3199" s="1">
        <v>45144</v>
      </c>
      <c r="F3199" t="s">
        <v>7292</v>
      </c>
      <c r="G3199" t="s">
        <v>7298</v>
      </c>
      <c r="H3199">
        <v>28.84</v>
      </c>
      <c r="I3199" t="s">
        <v>7311</v>
      </c>
    </row>
    <row r="3200" spans="1:9" x14ac:dyDescent="0.35">
      <c r="A3200" t="s">
        <v>2537</v>
      </c>
      <c r="B3200">
        <v>1</v>
      </c>
      <c r="C3200" t="s">
        <v>6</v>
      </c>
      <c r="D3200" t="s">
        <v>2538</v>
      </c>
      <c r="E3200" s="1">
        <v>45144</v>
      </c>
      <c r="F3200" t="s">
        <v>7291</v>
      </c>
      <c r="G3200" t="s">
        <v>7295</v>
      </c>
      <c r="H3200">
        <v>11.4</v>
      </c>
      <c r="I3200" t="s">
        <v>7314</v>
      </c>
    </row>
    <row r="3201" spans="1:9" x14ac:dyDescent="0.35">
      <c r="A3201" t="s">
        <v>2537</v>
      </c>
      <c r="B3201">
        <v>2</v>
      </c>
      <c r="C3201" t="s">
        <v>114</v>
      </c>
      <c r="D3201" t="s">
        <v>2538</v>
      </c>
      <c r="E3201" s="1">
        <v>45144</v>
      </c>
      <c r="F3201" t="s">
        <v>7291</v>
      </c>
      <c r="G3201" t="s">
        <v>7298</v>
      </c>
      <c r="H3201">
        <v>26.6</v>
      </c>
      <c r="I3201" t="s">
        <v>7314</v>
      </c>
    </row>
    <row r="3202" spans="1:9" x14ac:dyDescent="0.35">
      <c r="A3202" t="s">
        <v>2537</v>
      </c>
      <c r="B3202">
        <v>3</v>
      </c>
      <c r="C3202" t="s">
        <v>10</v>
      </c>
      <c r="D3202" t="s">
        <v>2538</v>
      </c>
      <c r="E3202" s="1">
        <v>45144</v>
      </c>
      <c r="F3202" t="s">
        <v>7292</v>
      </c>
      <c r="G3202" t="s">
        <v>7297</v>
      </c>
      <c r="H3202">
        <v>15.45</v>
      </c>
      <c r="I3202" t="s">
        <v>7314</v>
      </c>
    </row>
    <row r="3203" spans="1:9" x14ac:dyDescent="0.35">
      <c r="A3203" t="s">
        <v>2539</v>
      </c>
      <c r="B3203">
        <v>1</v>
      </c>
      <c r="C3203" t="s">
        <v>20</v>
      </c>
      <c r="D3203" t="s">
        <v>2540</v>
      </c>
      <c r="E3203" s="1">
        <v>45144</v>
      </c>
      <c r="F3203" t="s">
        <v>7291</v>
      </c>
      <c r="G3203" t="s">
        <v>7295</v>
      </c>
      <c r="H3203">
        <v>11.4</v>
      </c>
      <c r="I3203" t="s">
        <v>7305</v>
      </c>
    </row>
    <row r="3204" spans="1:9" x14ac:dyDescent="0.35">
      <c r="A3204" t="s">
        <v>2539</v>
      </c>
      <c r="B3204">
        <v>2</v>
      </c>
      <c r="C3204" t="s">
        <v>34</v>
      </c>
      <c r="D3204" t="s">
        <v>2540</v>
      </c>
      <c r="E3204" s="1">
        <v>45144</v>
      </c>
      <c r="F3204" t="s">
        <v>7291</v>
      </c>
      <c r="G3204" t="s">
        <v>7297</v>
      </c>
      <c r="H3204">
        <v>14.25</v>
      </c>
      <c r="I3204" t="s">
        <v>7305</v>
      </c>
    </row>
    <row r="3205" spans="1:9" x14ac:dyDescent="0.35">
      <c r="A3205" t="s">
        <v>2539</v>
      </c>
      <c r="B3205">
        <v>3</v>
      </c>
      <c r="C3205" t="s">
        <v>7</v>
      </c>
      <c r="D3205" t="s">
        <v>2540</v>
      </c>
      <c r="E3205" s="1">
        <v>45144</v>
      </c>
      <c r="F3205" t="s">
        <v>7293</v>
      </c>
      <c r="G3205" t="s">
        <v>7295</v>
      </c>
      <c r="H3205">
        <v>12.12</v>
      </c>
      <c r="I3205" t="s">
        <v>7305</v>
      </c>
    </row>
    <row r="3206" spans="1:9" x14ac:dyDescent="0.35">
      <c r="A3206" t="s">
        <v>2541</v>
      </c>
      <c r="B3206">
        <v>1</v>
      </c>
      <c r="C3206" t="s">
        <v>6</v>
      </c>
      <c r="D3206" t="s">
        <v>2542</v>
      </c>
      <c r="E3206" s="1">
        <v>45145</v>
      </c>
      <c r="F3206" t="s">
        <v>7291</v>
      </c>
      <c r="G3206" t="s">
        <v>7295</v>
      </c>
      <c r="H3206">
        <v>11.4</v>
      </c>
      <c r="I3206" t="s">
        <v>7306</v>
      </c>
    </row>
    <row r="3207" spans="1:9" x14ac:dyDescent="0.35">
      <c r="A3207" t="s">
        <v>2543</v>
      </c>
      <c r="B3207">
        <v>1</v>
      </c>
      <c r="C3207" t="s">
        <v>6</v>
      </c>
      <c r="D3207" t="s">
        <v>2544</v>
      </c>
      <c r="E3207" s="1">
        <v>45145</v>
      </c>
      <c r="F3207" t="s">
        <v>7291</v>
      </c>
      <c r="G3207" t="s">
        <v>7295</v>
      </c>
      <c r="H3207">
        <v>11.4</v>
      </c>
      <c r="I3207" t="s">
        <v>7306</v>
      </c>
    </row>
    <row r="3208" spans="1:9" x14ac:dyDescent="0.35">
      <c r="A3208" t="s">
        <v>2545</v>
      </c>
      <c r="B3208">
        <v>1</v>
      </c>
      <c r="C3208" t="s">
        <v>20</v>
      </c>
      <c r="E3208" s="1">
        <v>45145</v>
      </c>
      <c r="F3208" t="s">
        <v>7291</v>
      </c>
      <c r="G3208" t="s">
        <v>7295</v>
      </c>
      <c r="H3208">
        <v>11.4</v>
      </c>
      <c r="I3208" t="s">
        <v>7310</v>
      </c>
    </row>
    <row r="3209" spans="1:9" x14ac:dyDescent="0.35">
      <c r="A3209" t="s">
        <v>2546</v>
      </c>
      <c r="B3209">
        <v>1</v>
      </c>
      <c r="C3209" t="s">
        <v>42</v>
      </c>
      <c r="E3209" s="1">
        <v>45145</v>
      </c>
      <c r="F3209" t="s">
        <v>7292</v>
      </c>
      <c r="G3209" t="s">
        <v>7295</v>
      </c>
      <c r="H3209">
        <v>12.36</v>
      </c>
      <c r="I3209" t="s">
        <v>7306</v>
      </c>
    </row>
    <row r="3210" spans="1:9" x14ac:dyDescent="0.35">
      <c r="A3210" t="s">
        <v>2546</v>
      </c>
      <c r="B3210">
        <v>2</v>
      </c>
      <c r="C3210" t="s">
        <v>40</v>
      </c>
      <c r="E3210" s="1">
        <v>45145</v>
      </c>
      <c r="F3210" t="s">
        <v>7292</v>
      </c>
      <c r="G3210" t="s">
        <v>7295</v>
      </c>
      <c r="H3210">
        <v>12.36</v>
      </c>
      <c r="I3210" t="s">
        <v>7306</v>
      </c>
    </row>
    <row r="3211" spans="1:9" x14ac:dyDescent="0.35">
      <c r="A3211" t="s">
        <v>2547</v>
      </c>
      <c r="B3211">
        <v>1</v>
      </c>
      <c r="C3211" t="s">
        <v>10</v>
      </c>
      <c r="E3211" s="1">
        <v>45145</v>
      </c>
      <c r="F3211" t="s">
        <v>7292</v>
      </c>
      <c r="G3211" t="s">
        <v>7297</v>
      </c>
      <c r="H3211">
        <v>15.45</v>
      </c>
      <c r="I3211" t="s">
        <v>7305</v>
      </c>
    </row>
    <row r="3212" spans="1:9" x14ac:dyDescent="0.35">
      <c r="A3212" t="s">
        <v>2547</v>
      </c>
      <c r="B3212">
        <v>2</v>
      </c>
      <c r="C3212" t="s">
        <v>34</v>
      </c>
      <c r="E3212" s="1">
        <v>45145</v>
      </c>
      <c r="F3212" t="s">
        <v>7291</v>
      </c>
      <c r="G3212" t="s">
        <v>7297</v>
      </c>
      <c r="H3212">
        <v>14.25</v>
      </c>
      <c r="I3212" t="s">
        <v>7305</v>
      </c>
    </row>
    <row r="3213" spans="1:9" x14ac:dyDescent="0.35">
      <c r="A3213" t="s">
        <v>2547</v>
      </c>
      <c r="B3213">
        <v>3</v>
      </c>
      <c r="C3213" t="s">
        <v>13</v>
      </c>
      <c r="E3213" s="1">
        <v>45145</v>
      </c>
      <c r="F3213" t="s">
        <v>7292</v>
      </c>
      <c r="G3213" t="s">
        <v>7295</v>
      </c>
      <c r="H3213">
        <v>12.36</v>
      </c>
      <c r="I3213" t="s">
        <v>7305</v>
      </c>
    </row>
    <row r="3214" spans="1:9" x14ac:dyDescent="0.35">
      <c r="A3214" t="s">
        <v>2548</v>
      </c>
      <c r="B3214">
        <v>1</v>
      </c>
      <c r="C3214" t="s">
        <v>10</v>
      </c>
      <c r="E3214" s="1">
        <v>45145</v>
      </c>
      <c r="F3214" t="s">
        <v>7292</v>
      </c>
      <c r="G3214" t="s">
        <v>7297</v>
      </c>
      <c r="H3214">
        <v>15.45</v>
      </c>
      <c r="I3214" t="s">
        <v>7305</v>
      </c>
    </row>
    <row r="3215" spans="1:9" x14ac:dyDescent="0.35">
      <c r="A3215" t="s">
        <v>2549</v>
      </c>
      <c r="B3215">
        <v>1</v>
      </c>
      <c r="C3215" t="s">
        <v>27</v>
      </c>
      <c r="E3215" s="1">
        <v>45145</v>
      </c>
      <c r="F3215" t="s">
        <v>7291</v>
      </c>
      <c r="G3215" t="s">
        <v>7298</v>
      </c>
      <c r="H3215">
        <v>26.6</v>
      </c>
      <c r="I3215" t="s">
        <v>7306</v>
      </c>
    </row>
    <row r="3216" spans="1:9" x14ac:dyDescent="0.35">
      <c r="A3216" t="s">
        <v>2550</v>
      </c>
      <c r="B3216">
        <v>1</v>
      </c>
      <c r="C3216" t="s">
        <v>32</v>
      </c>
      <c r="D3216" t="s">
        <v>2551</v>
      </c>
      <c r="E3216" s="1">
        <v>45145</v>
      </c>
      <c r="F3216" t="s">
        <v>7292</v>
      </c>
      <c r="G3216" t="s">
        <v>7296</v>
      </c>
      <c r="H3216">
        <v>36.049999999999997</v>
      </c>
      <c r="I3216" t="s">
        <v>7306</v>
      </c>
    </row>
    <row r="3217" spans="1:9" x14ac:dyDescent="0.35">
      <c r="A3217" t="s">
        <v>2552</v>
      </c>
      <c r="B3217">
        <v>1</v>
      </c>
      <c r="C3217" t="s">
        <v>114</v>
      </c>
      <c r="D3217" t="s">
        <v>2553</v>
      </c>
      <c r="E3217" s="1">
        <v>45145</v>
      </c>
      <c r="F3217" t="s">
        <v>7291</v>
      </c>
      <c r="G3217" t="s">
        <v>7298</v>
      </c>
      <c r="H3217">
        <v>26.6</v>
      </c>
      <c r="I3217" t="s">
        <v>7305</v>
      </c>
    </row>
    <row r="3218" spans="1:9" x14ac:dyDescent="0.35">
      <c r="A3218" t="s">
        <v>2554</v>
      </c>
      <c r="B3218">
        <v>1</v>
      </c>
      <c r="C3218" t="s">
        <v>27</v>
      </c>
      <c r="D3218" t="s">
        <v>2555</v>
      </c>
      <c r="E3218" s="1">
        <v>45145</v>
      </c>
      <c r="F3218" t="s">
        <v>7291</v>
      </c>
      <c r="G3218" t="s">
        <v>7298</v>
      </c>
      <c r="H3218">
        <v>26.6</v>
      </c>
      <c r="I3218" t="s">
        <v>7306</v>
      </c>
    </row>
    <row r="3219" spans="1:9" x14ac:dyDescent="0.35">
      <c r="A3219" t="s">
        <v>2554</v>
      </c>
      <c r="B3219">
        <v>2</v>
      </c>
      <c r="C3219" t="s">
        <v>42</v>
      </c>
      <c r="D3219" t="s">
        <v>2555</v>
      </c>
      <c r="E3219" s="1">
        <v>45145</v>
      </c>
      <c r="F3219" t="s">
        <v>7292</v>
      </c>
      <c r="G3219" t="s">
        <v>7295</v>
      </c>
      <c r="H3219">
        <v>12.36</v>
      </c>
      <c r="I3219" t="s">
        <v>7306</v>
      </c>
    </row>
    <row r="3220" spans="1:9" x14ac:dyDescent="0.35">
      <c r="A3220" t="s">
        <v>2554</v>
      </c>
      <c r="B3220">
        <v>3</v>
      </c>
      <c r="C3220" t="s">
        <v>20</v>
      </c>
      <c r="D3220" t="s">
        <v>2555</v>
      </c>
      <c r="E3220" s="1">
        <v>45145</v>
      </c>
      <c r="F3220" t="s">
        <v>7291</v>
      </c>
      <c r="G3220" t="s">
        <v>7295</v>
      </c>
      <c r="H3220">
        <v>11.4</v>
      </c>
      <c r="I3220" t="s">
        <v>7306</v>
      </c>
    </row>
    <row r="3221" spans="1:9" x14ac:dyDescent="0.35">
      <c r="A3221" t="s">
        <v>2556</v>
      </c>
      <c r="B3221">
        <v>1</v>
      </c>
      <c r="C3221" t="s">
        <v>12</v>
      </c>
      <c r="E3221" s="1">
        <v>45145</v>
      </c>
      <c r="F3221" t="s">
        <v>7293</v>
      </c>
      <c r="G3221" t="s">
        <v>7295</v>
      </c>
      <c r="H3221">
        <v>12.12</v>
      </c>
      <c r="I3221" t="s">
        <v>7305</v>
      </c>
    </row>
    <row r="3222" spans="1:9" x14ac:dyDescent="0.35">
      <c r="A3222" t="s">
        <v>2556</v>
      </c>
      <c r="B3222">
        <v>2</v>
      </c>
      <c r="C3222" t="s">
        <v>8</v>
      </c>
      <c r="E3222" s="1">
        <v>45145</v>
      </c>
      <c r="F3222" t="s">
        <v>7291</v>
      </c>
      <c r="G3222" t="s">
        <v>7296</v>
      </c>
      <c r="H3222">
        <v>33.25</v>
      </c>
      <c r="I3222" t="s">
        <v>7305</v>
      </c>
    </row>
    <row r="3223" spans="1:9" x14ac:dyDescent="0.35">
      <c r="A3223" t="s">
        <v>2556</v>
      </c>
      <c r="B3223">
        <v>3</v>
      </c>
      <c r="C3223" t="s">
        <v>13</v>
      </c>
      <c r="E3223" s="1">
        <v>45145</v>
      </c>
      <c r="F3223" t="s">
        <v>7292</v>
      </c>
      <c r="G3223" t="s">
        <v>7295</v>
      </c>
      <c r="H3223">
        <v>12.36</v>
      </c>
      <c r="I3223" t="s">
        <v>7305</v>
      </c>
    </row>
    <row r="3224" spans="1:9" x14ac:dyDescent="0.35">
      <c r="A3224" t="s">
        <v>2557</v>
      </c>
      <c r="B3224">
        <v>1</v>
      </c>
      <c r="C3224" t="s">
        <v>32</v>
      </c>
      <c r="E3224" s="1">
        <v>45145</v>
      </c>
      <c r="F3224" t="s">
        <v>7292</v>
      </c>
      <c r="G3224" t="s">
        <v>7296</v>
      </c>
      <c r="H3224">
        <v>36.049999999999997</v>
      </c>
      <c r="I3224" t="s">
        <v>7308</v>
      </c>
    </row>
    <row r="3225" spans="1:9" x14ac:dyDescent="0.35">
      <c r="A3225" t="s">
        <v>2558</v>
      </c>
      <c r="B3225">
        <v>1</v>
      </c>
      <c r="C3225" t="s">
        <v>6</v>
      </c>
      <c r="E3225" s="1">
        <v>45145</v>
      </c>
      <c r="F3225" t="s">
        <v>7291</v>
      </c>
      <c r="G3225" t="s">
        <v>7295</v>
      </c>
      <c r="H3225">
        <v>11.4</v>
      </c>
      <c r="I3225" t="s">
        <v>7308</v>
      </c>
    </row>
    <row r="3226" spans="1:9" x14ac:dyDescent="0.35">
      <c r="A3226" t="s">
        <v>2558</v>
      </c>
      <c r="B3226">
        <v>2</v>
      </c>
      <c r="C3226" t="s">
        <v>34</v>
      </c>
      <c r="E3226" s="1">
        <v>45145</v>
      </c>
      <c r="F3226" t="s">
        <v>7291</v>
      </c>
      <c r="G3226" t="s">
        <v>7297</v>
      </c>
      <c r="H3226">
        <v>14.25</v>
      </c>
      <c r="I3226" t="s">
        <v>7308</v>
      </c>
    </row>
    <row r="3227" spans="1:9" x14ac:dyDescent="0.35">
      <c r="A3227" t="s">
        <v>2558</v>
      </c>
      <c r="B3227">
        <v>3</v>
      </c>
      <c r="C3227" t="s">
        <v>20</v>
      </c>
      <c r="E3227" s="1">
        <v>45145</v>
      </c>
      <c r="F3227" t="s">
        <v>7291</v>
      </c>
      <c r="G3227" t="s">
        <v>7295</v>
      </c>
      <c r="H3227">
        <v>11.4</v>
      </c>
      <c r="I3227" t="s">
        <v>7308</v>
      </c>
    </row>
    <row r="3228" spans="1:9" x14ac:dyDescent="0.35">
      <c r="A3228" t="s">
        <v>2559</v>
      </c>
      <c r="B3228">
        <v>1</v>
      </c>
      <c r="C3228" t="s">
        <v>15</v>
      </c>
      <c r="E3228" s="1">
        <v>45145</v>
      </c>
      <c r="F3228" t="s">
        <v>7291</v>
      </c>
      <c r="G3228" t="s">
        <v>7295</v>
      </c>
      <c r="H3228">
        <v>11.4</v>
      </c>
      <c r="I3228" t="s">
        <v>7305</v>
      </c>
    </row>
    <row r="3229" spans="1:9" x14ac:dyDescent="0.35">
      <c r="A3229" t="s">
        <v>2560</v>
      </c>
      <c r="B3229">
        <v>1</v>
      </c>
      <c r="C3229" t="s">
        <v>34</v>
      </c>
      <c r="D3229" t="s">
        <v>2561</v>
      </c>
      <c r="E3229" s="1">
        <v>45145</v>
      </c>
      <c r="F3229" t="s">
        <v>7291</v>
      </c>
      <c r="G3229" t="s">
        <v>7297</v>
      </c>
      <c r="H3229">
        <v>14.25</v>
      </c>
      <c r="I3229" t="s">
        <v>7308</v>
      </c>
    </row>
    <row r="3230" spans="1:9" x14ac:dyDescent="0.35">
      <c r="A3230" t="s">
        <v>2562</v>
      </c>
      <c r="B3230">
        <v>1</v>
      </c>
      <c r="C3230" t="s">
        <v>40</v>
      </c>
      <c r="D3230" t="s">
        <v>2563</v>
      </c>
      <c r="E3230" s="1">
        <v>45145</v>
      </c>
      <c r="F3230" t="s">
        <v>7292</v>
      </c>
      <c r="G3230" t="s">
        <v>7295</v>
      </c>
      <c r="H3230">
        <v>12.36</v>
      </c>
      <c r="I3230" t="s">
        <v>7309</v>
      </c>
    </row>
    <row r="3231" spans="1:9" x14ac:dyDescent="0.35">
      <c r="A3231" t="s">
        <v>2564</v>
      </c>
      <c r="B3231">
        <v>1</v>
      </c>
      <c r="C3231" t="s">
        <v>10</v>
      </c>
      <c r="D3231" t="s">
        <v>2565</v>
      </c>
      <c r="E3231" s="1">
        <v>45145</v>
      </c>
      <c r="F3231" t="s">
        <v>7292</v>
      </c>
      <c r="G3231" t="s">
        <v>7297</v>
      </c>
      <c r="H3231">
        <v>15.45</v>
      </c>
      <c r="I3231" t="s">
        <v>7306</v>
      </c>
    </row>
    <row r="3232" spans="1:9" x14ac:dyDescent="0.35">
      <c r="A3232" t="s">
        <v>2564</v>
      </c>
      <c r="B3232">
        <v>2</v>
      </c>
      <c r="C3232" t="s">
        <v>18</v>
      </c>
      <c r="D3232" t="s">
        <v>2565</v>
      </c>
      <c r="E3232" s="1">
        <v>45145</v>
      </c>
      <c r="F3232" t="s">
        <v>7293</v>
      </c>
      <c r="G3232" t="s">
        <v>7296</v>
      </c>
      <c r="H3232">
        <v>35.35</v>
      </c>
      <c r="I3232" t="s">
        <v>7306</v>
      </c>
    </row>
    <row r="3233" spans="1:9" x14ac:dyDescent="0.35">
      <c r="A3233" t="s">
        <v>2564</v>
      </c>
      <c r="B3233">
        <v>3</v>
      </c>
      <c r="C3233" t="s">
        <v>34</v>
      </c>
      <c r="D3233" t="s">
        <v>2565</v>
      </c>
      <c r="E3233" s="1">
        <v>45145</v>
      </c>
      <c r="F3233" t="s">
        <v>7291</v>
      </c>
      <c r="G3233" t="s">
        <v>7297</v>
      </c>
      <c r="H3233">
        <v>14.25</v>
      </c>
      <c r="I3233" t="s">
        <v>7306</v>
      </c>
    </row>
    <row r="3234" spans="1:9" x14ac:dyDescent="0.35">
      <c r="A3234" t="s">
        <v>2566</v>
      </c>
      <c r="B3234">
        <v>1</v>
      </c>
      <c r="C3234" t="s">
        <v>8</v>
      </c>
      <c r="E3234" s="1">
        <v>45145</v>
      </c>
      <c r="F3234" t="s">
        <v>7291</v>
      </c>
      <c r="G3234" t="s">
        <v>7296</v>
      </c>
      <c r="H3234">
        <v>33.25</v>
      </c>
      <c r="I3234" t="s">
        <v>7305</v>
      </c>
    </row>
    <row r="3235" spans="1:9" x14ac:dyDescent="0.35">
      <c r="A3235" t="s">
        <v>2567</v>
      </c>
      <c r="B3235">
        <v>1</v>
      </c>
      <c r="C3235" t="s">
        <v>53</v>
      </c>
      <c r="D3235" t="s">
        <v>2568</v>
      </c>
      <c r="E3235" s="1">
        <v>45145</v>
      </c>
      <c r="F3235" t="s">
        <v>7292</v>
      </c>
      <c r="G3235" t="s">
        <v>7298</v>
      </c>
      <c r="H3235">
        <v>28.84</v>
      </c>
      <c r="I3235" t="s">
        <v>7305</v>
      </c>
    </row>
    <row r="3236" spans="1:9" x14ac:dyDescent="0.35">
      <c r="A3236" t="s">
        <v>2569</v>
      </c>
      <c r="B3236">
        <v>1</v>
      </c>
      <c r="C3236" t="s">
        <v>15</v>
      </c>
      <c r="E3236" s="1">
        <v>45145</v>
      </c>
      <c r="F3236" t="s">
        <v>7291</v>
      </c>
      <c r="G3236" t="s">
        <v>7295</v>
      </c>
      <c r="H3236">
        <v>11.4</v>
      </c>
      <c r="I3236" t="s">
        <v>7303</v>
      </c>
    </row>
    <row r="3237" spans="1:9" x14ac:dyDescent="0.35">
      <c r="A3237" t="s">
        <v>2570</v>
      </c>
      <c r="B3237">
        <v>1</v>
      </c>
      <c r="C3237" t="s">
        <v>13</v>
      </c>
      <c r="E3237" s="1">
        <v>45145</v>
      </c>
      <c r="F3237" t="s">
        <v>7292</v>
      </c>
      <c r="G3237" t="s">
        <v>7295</v>
      </c>
      <c r="H3237">
        <v>12.36</v>
      </c>
      <c r="I3237" t="s">
        <v>7305</v>
      </c>
    </row>
    <row r="3238" spans="1:9" x14ac:dyDescent="0.35">
      <c r="A3238" t="s">
        <v>2571</v>
      </c>
      <c r="B3238">
        <v>1</v>
      </c>
      <c r="C3238" t="s">
        <v>13</v>
      </c>
      <c r="E3238" s="1">
        <v>45145</v>
      </c>
      <c r="F3238" t="s">
        <v>7292</v>
      </c>
      <c r="G3238" t="s">
        <v>7295</v>
      </c>
      <c r="H3238">
        <v>12.36</v>
      </c>
      <c r="I3238" t="s">
        <v>7303</v>
      </c>
    </row>
    <row r="3239" spans="1:9" x14ac:dyDescent="0.35">
      <c r="A3239" t="s">
        <v>2572</v>
      </c>
      <c r="B3239">
        <v>1</v>
      </c>
      <c r="C3239" t="s">
        <v>34</v>
      </c>
      <c r="E3239" s="1">
        <v>45145</v>
      </c>
      <c r="F3239" t="s">
        <v>7291</v>
      </c>
      <c r="G3239" t="s">
        <v>7297</v>
      </c>
      <c r="H3239">
        <v>14.25</v>
      </c>
      <c r="I3239" t="s">
        <v>7308</v>
      </c>
    </row>
    <row r="3240" spans="1:9" x14ac:dyDescent="0.35">
      <c r="A3240" t="s">
        <v>2572</v>
      </c>
      <c r="B3240">
        <v>2</v>
      </c>
      <c r="C3240" t="s">
        <v>7</v>
      </c>
      <c r="E3240" s="1">
        <v>45145</v>
      </c>
      <c r="F3240" t="s">
        <v>7293</v>
      </c>
      <c r="G3240" t="s">
        <v>7295</v>
      </c>
      <c r="H3240">
        <v>12.12</v>
      </c>
      <c r="I3240" t="s">
        <v>7308</v>
      </c>
    </row>
    <row r="3241" spans="1:9" x14ac:dyDescent="0.35">
      <c r="A3241" t="s">
        <v>2572</v>
      </c>
      <c r="B3241">
        <v>3</v>
      </c>
      <c r="C3241" t="s">
        <v>6</v>
      </c>
      <c r="E3241" s="1">
        <v>45145</v>
      </c>
      <c r="F3241" t="s">
        <v>7291</v>
      </c>
      <c r="G3241" t="s">
        <v>7295</v>
      </c>
      <c r="H3241">
        <v>11.4</v>
      </c>
      <c r="I3241" t="s">
        <v>7308</v>
      </c>
    </row>
    <row r="3242" spans="1:9" x14ac:dyDescent="0.35">
      <c r="A3242" t="s">
        <v>2573</v>
      </c>
      <c r="B3242">
        <v>1</v>
      </c>
      <c r="C3242" t="s">
        <v>58</v>
      </c>
      <c r="D3242" t="s">
        <v>2574</v>
      </c>
      <c r="E3242" s="1">
        <v>45145</v>
      </c>
      <c r="F3242" t="s">
        <v>7291</v>
      </c>
      <c r="G3242" t="s">
        <v>7298</v>
      </c>
      <c r="H3242">
        <v>26.6</v>
      </c>
      <c r="I3242" t="s">
        <v>7306</v>
      </c>
    </row>
    <row r="3243" spans="1:9" x14ac:dyDescent="0.35">
      <c r="A3243" t="s">
        <v>2575</v>
      </c>
      <c r="B3243">
        <v>1</v>
      </c>
      <c r="C3243" t="s">
        <v>42</v>
      </c>
      <c r="E3243" s="1">
        <v>45145</v>
      </c>
      <c r="F3243" t="s">
        <v>7292</v>
      </c>
      <c r="G3243" t="s">
        <v>7295</v>
      </c>
      <c r="H3243">
        <v>12.36</v>
      </c>
      <c r="I3243" t="s">
        <v>7305</v>
      </c>
    </row>
    <row r="3244" spans="1:9" x14ac:dyDescent="0.35">
      <c r="A3244" t="s">
        <v>2576</v>
      </c>
      <c r="B3244">
        <v>1</v>
      </c>
      <c r="C3244" t="s">
        <v>88</v>
      </c>
      <c r="D3244" t="s">
        <v>2577</v>
      </c>
      <c r="E3244" s="1">
        <v>45145</v>
      </c>
      <c r="F3244" t="s">
        <v>7293</v>
      </c>
      <c r="G3244" t="s">
        <v>7295</v>
      </c>
      <c r="H3244">
        <v>12.12</v>
      </c>
      <c r="I3244" t="s">
        <v>7314</v>
      </c>
    </row>
    <row r="3245" spans="1:9" x14ac:dyDescent="0.35">
      <c r="A3245" t="s">
        <v>2576</v>
      </c>
      <c r="B3245">
        <v>2</v>
      </c>
      <c r="C3245" t="s">
        <v>13</v>
      </c>
      <c r="D3245" t="s">
        <v>2577</v>
      </c>
      <c r="E3245" s="1">
        <v>45145</v>
      </c>
      <c r="F3245" t="s">
        <v>7292</v>
      </c>
      <c r="G3245" t="s">
        <v>7295</v>
      </c>
      <c r="H3245">
        <v>12.36</v>
      </c>
      <c r="I3245" t="s">
        <v>7314</v>
      </c>
    </row>
    <row r="3246" spans="1:9" x14ac:dyDescent="0.35">
      <c r="A3246" t="s">
        <v>2576</v>
      </c>
      <c r="B3246">
        <v>3</v>
      </c>
      <c r="C3246" t="s">
        <v>13</v>
      </c>
      <c r="D3246" t="s">
        <v>2577</v>
      </c>
      <c r="E3246" s="1">
        <v>45145</v>
      </c>
      <c r="F3246" t="s">
        <v>7292</v>
      </c>
      <c r="G3246" t="s">
        <v>7295</v>
      </c>
      <c r="H3246">
        <v>12.36</v>
      </c>
      <c r="I3246" t="s">
        <v>7314</v>
      </c>
    </row>
    <row r="3247" spans="1:9" x14ac:dyDescent="0.35">
      <c r="A3247" t="s">
        <v>2578</v>
      </c>
      <c r="B3247">
        <v>1</v>
      </c>
      <c r="C3247" t="s">
        <v>23</v>
      </c>
      <c r="D3247" t="s">
        <v>2579</v>
      </c>
      <c r="E3247" s="1">
        <v>45145</v>
      </c>
      <c r="F3247" t="s">
        <v>7293</v>
      </c>
      <c r="G3247" t="s">
        <v>7297</v>
      </c>
      <c r="H3247">
        <v>15.15</v>
      </c>
      <c r="I3247" t="s">
        <v>7303</v>
      </c>
    </row>
    <row r="3248" spans="1:9" x14ac:dyDescent="0.35">
      <c r="A3248" t="s">
        <v>2580</v>
      </c>
      <c r="B3248">
        <v>1</v>
      </c>
      <c r="C3248" t="s">
        <v>34</v>
      </c>
      <c r="E3248" s="1">
        <v>45145</v>
      </c>
      <c r="F3248" t="s">
        <v>7291</v>
      </c>
      <c r="G3248" t="s">
        <v>7297</v>
      </c>
      <c r="H3248">
        <v>14.25</v>
      </c>
      <c r="I3248" t="s">
        <v>7308</v>
      </c>
    </row>
    <row r="3249" spans="1:9" x14ac:dyDescent="0.35">
      <c r="A3249" t="s">
        <v>2580</v>
      </c>
      <c r="B3249">
        <v>2</v>
      </c>
      <c r="C3249" t="s">
        <v>8</v>
      </c>
      <c r="E3249" s="1">
        <v>45145</v>
      </c>
      <c r="F3249" t="s">
        <v>7291</v>
      </c>
      <c r="G3249" t="s">
        <v>7296</v>
      </c>
      <c r="H3249">
        <v>33.25</v>
      </c>
      <c r="I3249" t="s">
        <v>7308</v>
      </c>
    </row>
    <row r="3250" spans="1:9" x14ac:dyDescent="0.35">
      <c r="A3250" t="s">
        <v>2581</v>
      </c>
      <c r="B3250">
        <v>1</v>
      </c>
      <c r="C3250" t="s">
        <v>7</v>
      </c>
      <c r="D3250" t="s">
        <v>2582</v>
      </c>
      <c r="E3250" s="1">
        <v>45145</v>
      </c>
      <c r="F3250" t="s">
        <v>7293</v>
      </c>
      <c r="G3250" t="s">
        <v>7295</v>
      </c>
      <c r="H3250">
        <v>12.12</v>
      </c>
      <c r="I3250" t="s">
        <v>7305</v>
      </c>
    </row>
    <row r="3251" spans="1:9" x14ac:dyDescent="0.35">
      <c r="A3251" t="s">
        <v>2581</v>
      </c>
      <c r="B3251">
        <v>2</v>
      </c>
      <c r="C3251" t="s">
        <v>23</v>
      </c>
      <c r="D3251" t="s">
        <v>2582</v>
      </c>
      <c r="E3251" s="1">
        <v>45145</v>
      </c>
      <c r="F3251" t="s">
        <v>7293</v>
      </c>
      <c r="G3251" t="s">
        <v>7297</v>
      </c>
      <c r="H3251">
        <v>15.15</v>
      </c>
      <c r="I3251" t="s">
        <v>7305</v>
      </c>
    </row>
    <row r="3252" spans="1:9" x14ac:dyDescent="0.35">
      <c r="A3252" t="s">
        <v>2581</v>
      </c>
      <c r="B3252">
        <v>3</v>
      </c>
      <c r="C3252" t="s">
        <v>10</v>
      </c>
      <c r="D3252" t="s">
        <v>2582</v>
      </c>
      <c r="E3252" s="1">
        <v>45145</v>
      </c>
      <c r="F3252" t="s">
        <v>7292</v>
      </c>
      <c r="G3252" t="s">
        <v>7297</v>
      </c>
      <c r="H3252">
        <v>15.45</v>
      </c>
      <c r="I3252" t="s">
        <v>7305</v>
      </c>
    </row>
    <row r="3253" spans="1:9" x14ac:dyDescent="0.35">
      <c r="A3253" t="s">
        <v>2581</v>
      </c>
      <c r="B3253">
        <v>4</v>
      </c>
      <c r="C3253" t="s">
        <v>190</v>
      </c>
      <c r="D3253" t="s">
        <v>2582</v>
      </c>
      <c r="E3253" s="1">
        <v>45145</v>
      </c>
      <c r="F3253" t="s">
        <v>7293</v>
      </c>
      <c r="G3253" t="s">
        <v>7298</v>
      </c>
      <c r="H3253">
        <v>28.28</v>
      </c>
      <c r="I3253" t="s">
        <v>7305</v>
      </c>
    </row>
    <row r="3254" spans="1:9" x14ac:dyDescent="0.35">
      <c r="A3254" t="s">
        <v>2581</v>
      </c>
      <c r="B3254">
        <v>5</v>
      </c>
      <c r="C3254" t="s">
        <v>20</v>
      </c>
      <c r="D3254" t="s">
        <v>2582</v>
      </c>
      <c r="E3254" s="1">
        <v>45145</v>
      </c>
      <c r="F3254" t="s">
        <v>7291</v>
      </c>
      <c r="G3254" t="s">
        <v>7295</v>
      </c>
      <c r="H3254">
        <v>11.4</v>
      </c>
      <c r="I3254" t="s">
        <v>7305</v>
      </c>
    </row>
    <row r="3255" spans="1:9" x14ac:dyDescent="0.35">
      <c r="A3255" t="s">
        <v>2583</v>
      </c>
      <c r="B3255">
        <v>1</v>
      </c>
      <c r="C3255" t="s">
        <v>34</v>
      </c>
      <c r="D3255" t="s">
        <v>2584</v>
      </c>
      <c r="E3255" s="1">
        <v>45145</v>
      </c>
      <c r="F3255" t="s">
        <v>7291</v>
      </c>
      <c r="G3255" t="s">
        <v>7297</v>
      </c>
      <c r="H3255">
        <v>14.25</v>
      </c>
      <c r="I3255" t="s">
        <v>7305</v>
      </c>
    </row>
    <row r="3256" spans="1:9" x14ac:dyDescent="0.35">
      <c r="A3256" t="s">
        <v>2583</v>
      </c>
      <c r="B3256">
        <v>2</v>
      </c>
      <c r="C3256" t="s">
        <v>18</v>
      </c>
      <c r="D3256" t="s">
        <v>2584</v>
      </c>
      <c r="E3256" s="1">
        <v>45145</v>
      </c>
      <c r="F3256" t="s">
        <v>7293</v>
      </c>
      <c r="G3256" t="s">
        <v>7296</v>
      </c>
      <c r="H3256">
        <v>35.35</v>
      </c>
      <c r="I3256" t="s">
        <v>7305</v>
      </c>
    </row>
    <row r="3257" spans="1:9" x14ac:dyDescent="0.35">
      <c r="A3257" t="s">
        <v>2583</v>
      </c>
      <c r="B3257">
        <v>3</v>
      </c>
      <c r="C3257" t="s">
        <v>88</v>
      </c>
      <c r="D3257" t="s">
        <v>2584</v>
      </c>
      <c r="E3257" s="1">
        <v>45145</v>
      </c>
      <c r="F3257" t="s">
        <v>7293</v>
      </c>
      <c r="G3257" t="s">
        <v>7295</v>
      </c>
      <c r="H3257">
        <v>12.12</v>
      </c>
      <c r="I3257" t="s">
        <v>7305</v>
      </c>
    </row>
    <row r="3258" spans="1:9" x14ac:dyDescent="0.35">
      <c r="A3258" t="s">
        <v>2585</v>
      </c>
      <c r="B3258">
        <v>1</v>
      </c>
      <c r="C3258" t="s">
        <v>13</v>
      </c>
      <c r="E3258" s="1">
        <v>45145</v>
      </c>
      <c r="F3258" t="s">
        <v>7292</v>
      </c>
      <c r="G3258" t="s">
        <v>7295</v>
      </c>
      <c r="H3258">
        <v>12.36</v>
      </c>
      <c r="I3258" t="s">
        <v>7305</v>
      </c>
    </row>
    <row r="3259" spans="1:9" x14ac:dyDescent="0.35">
      <c r="A3259" t="s">
        <v>2586</v>
      </c>
      <c r="B3259">
        <v>1</v>
      </c>
      <c r="C3259" t="s">
        <v>114</v>
      </c>
      <c r="E3259" s="1">
        <v>45145</v>
      </c>
      <c r="F3259" t="s">
        <v>7291</v>
      </c>
      <c r="G3259" t="s">
        <v>7298</v>
      </c>
      <c r="H3259">
        <v>26.6</v>
      </c>
      <c r="I3259" t="s">
        <v>7310</v>
      </c>
    </row>
    <row r="3260" spans="1:9" x14ac:dyDescent="0.35">
      <c r="A3260" t="s">
        <v>2587</v>
      </c>
      <c r="B3260">
        <v>1</v>
      </c>
      <c r="C3260" t="s">
        <v>6</v>
      </c>
      <c r="E3260" s="1">
        <v>45145</v>
      </c>
      <c r="F3260" t="s">
        <v>7291</v>
      </c>
      <c r="G3260" t="s">
        <v>7295</v>
      </c>
      <c r="H3260">
        <v>11.4</v>
      </c>
      <c r="I3260" t="s">
        <v>7303</v>
      </c>
    </row>
    <row r="3261" spans="1:9" x14ac:dyDescent="0.35">
      <c r="A3261" t="s">
        <v>2588</v>
      </c>
      <c r="B3261">
        <v>1</v>
      </c>
      <c r="C3261" t="s">
        <v>190</v>
      </c>
      <c r="E3261" s="1">
        <v>45145</v>
      </c>
      <c r="F3261" t="s">
        <v>7293</v>
      </c>
      <c r="G3261" t="s">
        <v>7298</v>
      </c>
      <c r="H3261">
        <v>28.28</v>
      </c>
      <c r="I3261" t="s">
        <v>7303</v>
      </c>
    </row>
    <row r="3262" spans="1:9" x14ac:dyDescent="0.35">
      <c r="A3262" t="s">
        <v>2589</v>
      </c>
      <c r="B3262">
        <v>1</v>
      </c>
      <c r="C3262" t="s">
        <v>15</v>
      </c>
      <c r="E3262" s="1">
        <v>45145</v>
      </c>
      <c r="F3262" t="s">
        <v>7291</v>
      </c>
      <c r="G3262" t="s">
        <v>7295</v>
      </c>
      <c r="H3262">
        <v>11.4</v>
      </c>
      <c r="I3262" t="s">
        <v>7306</v>
      </c>
    </row>
    <row r="3263" spans="1:9" x14ac:dyDescent="0.35">
      <c r="A3263" t="s">
        <v>2589</v>
      </c>
      <c r="B3263">
        <v>2</v>
      </c>
      <c r="C3263" t="s">
        <v>6</v>
      </c>
      <c r="E3263" s="1">
        <v>45145</v>
      </c>
      <c r="F3263" t="s">
        <v>7291</v>
      </c>
      <c r="G3263" t="s">
        <v>7295</v>
      </c>
      <c r="H3263">
        <v>11.4</v>
      </c>
      <c r="I3263" t="s">
        <v>7306</v>
      </c>
    </row>
    <row r="3264" spans="1:9" x14ac:dyDescent="0.35">
      <c r="A3264" t="s">
        <v>2589</v>
      </c>
      <c r="B3264">
        <v>3</v>
      </c>
      <c r="C3264" t="s">
        <v>32</v>
      </c>
      <c r="E3264" s="1">
        <v>45145</v>
      </c>
      <c r="F3264" t="s">
        <v>7292</v>
      </c>
      <c r="G3264" t="s">
        <v>7296</v>
      </c>
      <c r="H3264">
        <v>36.049999999999997</v>
      </c>
      <c r="I3264" t="s">
        <v>7306</v>
      </c>
    </row>
    <row r="3265" spans="1:9" x14ac:dyDescent="0.35">
      <c r="A3265" t="s">
        <v>2589</v>
      </c>
      <c r="B3265">
        <v>4</v>
      </c>
      <c r="C3265" t="s">
        <v>34</v>
      </c>
      <c r="E3265" s="1">
        <v>45145</v>
      </c>
      <c r="F3265" t="s">
        <v>7291</v>
      </c>
      <c r="G3265" t="s">
        <v>7297</v>
      </c>
      <c r="H3265">
        <v>14.25</v>
      </c>
      <c r="I3265" t="s">
        <v>7306</v>
      </c>
    </row>
    <row r="3266" spans="1:9" x14ac:dyDescent="0.35">
      <c r="A3266" t="s">
        <v>2590</v>
      </c>
      <c r="B3266">
        <v>1</v>
      </c>
      <c r="C3266" t="s">
        <v>15</v>
      </c>
      <c r="E3266" s="1">
        <v>45145</v>
      </c>
      <c r="F3266" t="s">
        <v>7291</v>
      </c>
      <c r="G3266" t="s">
        <v>7295</v>
      </c>
      <c r="H3266">
        <v>11.4</v>
      </c>
      <c r="I3266" t="s">
        <v>7308</v>
      </c>
    </row>
    <row r="3267" spans="1:9" x14ac:dyDescent="0.35">
      <c r="A3267" t="s">
        <v>2591</v>
      </c>
      <c r="B3267">
        <v>1</v>
      </c>
      <c r="C3267" t="s">
        <v>12</v>
      </c>
      <c r="D3267" t="s">
        <v>2592</v>
      </c>
      <c r="E3267" s="1">
        <v>45146</v>
      </c>
      <c r="F3267" t="s">
        <v>7293</v>
      </c>
      <c r="G3267" t="s">
        <v>7295</v>
      </c>
      <c r="H3267">
        <v>12.12</v>
      </c>
      <c r="I3267" t="s">
        <v>7305</v>
      </c>
    </row>
    <row r="3268" spans="1:9" x14ac:dyDescent="0.35">
      <c r="A3268" t="s">
        <v>2593</v>
      </c>
      <c r="B3268">
        <v>1</v>
      </c>
      <c r="C3268" t="s">
        <v>6</v>
      </c>
      <c r="D3268" t="s">
        <v>2594</v>
      </c>
      <c r="E3268" s="1">
        <v>45146</v>
      </c>
      <c r="F3268" t="s">
        <v>7291</v>
      </c>
      <c r="G3268" t="s">
        <v>7295</v>
      </c>
      <c r="H3268">
        <v>11.4</v>
      </c>
      <c r="I3268" t="s">
        <v>7306</v>
      </c>
    </row>
    <row r="3269" spans="1:9" x14ac:dyDescent="0.35">
      <c r="A3269" t="s">
        <v>2593</v>
      </c>
      <c r="B3269">
        <v>2</v>
      </c>
      <c r="C3269" t="s">
        <v>7</v>
      </c>
      <c r="D3269" t="s">
        <v>2594</v>
      </c>
      <c r="E3269" s="1">
        <v>45146</v>
      </c>
      <c r="F3269" t="s">
        <v>7293</v>
      </c>
      <c r="G3269" t="s">
        <v>7295</v>
      </c>
      <c r="H3269">
        <v>12.12</v>
      </c>
      <c r="I3269" t="s">
        <v>7306</v>
      </c>
    </row>
    <row r="3270" spans="1:9" x14ac:dyDescent="0.35">
      <c r="A3270" t="s">
        <v>2593</v>
      </c>
      <c r="B3270">
        <v>3</v>
      </c>
      <c r="C3270" t="s">
        <v>6</v>
      </c>
      <c r="D3270" t="s">
        <v>2594</v>
      </c>
      <c r="E3270" s="1">
        <v>45146</v>
      </c>
      <c r="F3270" t="s">
        <v>7291</v>
      </c>
      <c r="G3270" t="s">
        <v>7295</v>
      </c>
      <c r="H3270">
        <v>11.4</v>
      </c>
      <c r="I3270" t="s">
        <v>7306</v>
      </c>
    </row>
    <row r="3271" spans="1:9" x14ac:dyDescent="0.35">
      <c r="A3271" t="s">
        <v>2595</v>
      </c>
      <c r="B3271">
        <v>1</v>
      </c>
      <c r="C3271" t="s">
        <v>10</v>
      </c>
      <c r="D3271" t="s">
        <v>2596</v>
      </c>
      <c r="E3271" s="1">
        <v>45146</v>
      </c>
      <c r="F3271" t="s">
        <v>7292</v>
      </c>
      <c r="G3271" t="s">
        <v>7297</v>
      </c>
      <c r="H3271">
        <v>15.45</v>
      </c>
      <c r="I3271" t="s">
        <v>7303</v>
      </c>
    </row>
    <row r="3272" spans="1:9" x14ac:dyDescent="0.35">
      <c r="A3272" t="s">
        <v>2597</v>
      </c>
      <c r="B3272">
        <v>1</v>
      </c>
      <c r="C3272" t="s">
        <v>27</v>
      </c>
      <c r="E3272" s="1">
        <v>45146</v>
      </c>
      <c r="F3272" t="s">
        <v>7291</v>
      </c>
      <c r="G3272" t="s">
        <v>7298</v>
      </c>
      <c r="H3272">
        <v>26.6</v>
      </c>
      <c r="I3272" t="s">
        <v>7305</v>
      </c>
    </row>
    <row r="3273" spans="1:9" x14ac:dyDescent="0.35">
      <c r="A3273" t="s">
        <v>2598</v>
      </c>
      <c r="B3273">
        <v>1</v>
      </c>
      <c r="C3273" t="s">
        <v>49</v>
      </c>
      <c r="D3273" t="s">
        <v>2599</v>
      </c>
      <c r="E3273" s="1">
        <v>45146</v>
      </c>
      <c r="F3273" t="s">
        <v>7293</v>
      </c>
      <c r="G3273" t="s">
        <v>7298</v>
      </c>
      <c r="H3273">
        <v>28.28</v>
      </c>
      <c r="I3273" t="s">
        <v>7314</v>
      </c>
    </row>
    <row r="3274" spans="1:9" x14ac:dyDescent="0.35">
      <c r="A3274" t="s">
        <v>2598</v>
      </c>
      <c r="B3274">
        <v>2</v>
      </c>
      <c r="C3274" t="s">
        <v>12</v>
      </c>
      <c r="D3274" t="s">
        <v>2599</v>
      </c>
      <c r="E3274" s="1">
        <v>45146</v>
      </c>
      <c r="F3274" t="s">
        <v>7293</v>
      </c>
      <c r="G3274" t="s">
        <v>7295</v>
      </c>
      <c r="H3274">
        <v>12.12</v>
      </c>
      <c r="I3274" t="s">
        <v>7314</v>
      </c>
    </row>
    <row r="3275" spans="1:9" x14ac:dyDescent="0.35">
      <c r="A3275" t="s">
        <v>2598</v>
      </c>
      <c r="B3275">
        <v>3</v>
      </c>
      <c r="C3275" t="s">
        <v>42</v>
      </c>
      <c r="D3275" t="s">
        <v>2599</v>
      </c>
      <c r="E3275" s="1">
        <v>45146</v>
      </c>
      <c r="F3275" t="s">
        <v>7292</v>
      </c>
      <c r="G3275" t="s">
        <v>7295</v>
      </c>
      <c r="H3275">
        <v>12.36</v>
      </c>
      <c r="I3275" t="s">
        <v>7314</v>
      </c>
    </row>
    <row r="3276" spans="1:9" x14ac:dyDescent="0.35">
      <c r="A3276" t="s">
        <v>2600</v>
      </c>
      <c r="B3276">
        <v>1</v>
      </c>
      <c r="C3276" t="s">
        <v>108</v>
      </c>
      <c r="D3276" t="s">
        <v>2601</v>
      </c>
      <c r="E3276" s="1">
        <v>45146</v>
      </c>
      <c r="F3276" t="s">
        <v>7292</v>
      </c>
      <c r="G3276" t="s">
        <v>7298</v>
      </c>
      <c r="H3276">
        <v>28.84</v>
      </c>
      <c r="I3276" t="s">
        <v>7306</v>
      </c>
    </row>
    <row r="3277" spans="1:9" x14ac:dyDescent="0.35">
      <c r="A3277" t="s">
        <v>2600</v>
      </c>
      <c r="B3277">
        <v>2</v>
      </c>
      <c r="C3277" t="s">
        <v>18</v>
      </c>
      <c r="D3277" t="s">
        <v>2601</v>
      </c>
      <c r="E3277" s="1">
        <v>45146</v>
      </c>
      <c r="F3277" t="s">
        <v>7293</v>
      </c>
      <c r="G3277" t="s">
        <v>7296</v>
      </c>
      <c r="H3277">
        <v>35.35</v>
      </c>
      <c r="I3277" t="s">
        <v>7306</v>
      </c>
    </row>
    <row r="3278" spans="1:9" x14ac:dyDescent="0.35">
      <c r="A3278" t="s">
        <v>2602</v>
      </c>
      <c r="B3278">
        <v>1</v>
      </c>
      <c r="C3278" t="s">
        <v>6</v>
      </c>
      <c r="E3278" s="1">
        <v>45146</v>
      </c>
      <c r="F3278" t="s">
        <v>7291</v>
      </c>
      <c r="G3278" t="s">
        <v>7295</v>
      </c>
      <c r="H3278">
        <v>11.4</v>
      </c>
      <c r="I3278" t="s">
        <v>7306</v>
      </c>
    </row>
    <row r="3279" spans="1:9" x14ac:dyDescent="0.35">
      <c r="A3279" t="s">
        <v>2602</v>
      </c>
      <c r="B3279">
        <v>2</v>
      </c>
      <c r="C3279" t="s">
        <v>108</v>
      </c>
      <c r="E3279" s="1">
        <v>45146</v>
      </c>
      <c r="F3279" t="s">
        <v>7292</v>
      </c>
      <c r="G3279" t="s">
        <v>7298</v>
      </c>
      <c r="H3279">
        <v>28.84</v>
      </c>
      <c r="I3279" t="s">
        <v>7306</v>
      </c>
    </row>
    <row r="3280" spans="1:9" x14ac:dyDescent="0.35">
      <c r="A3280" t="s">
        <v>2603</v>
      </c>
      <c r="B3280">
        <v>1</v>
      </c>
      <c r="C3280" t="s">
        <v>40</v>
      </c>
      <c r="E3280" s="1">
        <v>45146</v>
      </c>
      <c r="F3280" t="s">
        <v>7292</v>
      </c>
      <c r="G3280" t="s">
        <v>7295</v>
      </c>
      <c r="H3280">
        <v>12.36</v>
      </c>
      <c r="I3280" t="s">
        <v>7305</v>
      </c>
    </row>
    <row r="3281" spans="1:9" x14ac:dyDescent="0.35">
      <c r="A3281" t="s">
        <v>2604</v>
      </c>
      <c r="B3281">
        <v>1</v>
      </c>
      <c r="C3281" t="s">
        <v>190</v>
      </c>
      <c r="D3281" t="s">
        <v>2605</v>
      </c>
      <c r="E3281" s="1">
        <v>45146</v>
      </c>
      <c r="F3281" t="s">
        <v>7293</v>
      </c>
      <c r="G3281" t="s">
        <v>7298</v>
      </c>
      <c r="H3281">
        <v>28.28</v>
      </c>
      <c r="I3281" t="s">
        <v>7305</v>
      </c>
    </row>
    <row r="3282" spans="1:9" x14ac:dyDescent="0.35">
      <c r="A3282" t="s">
        <v>2606</v>
      </c>
      <c r="B3282">
        <v>1</v>
      </c>
      <c r="C3282" t="s">
        <v>53</v>
      </c>
      <c r="D3282" t="s">
        <v>2607</v>
      </c>
      <c r="E3282" s="1">
        <v>45146</v>
      </c>
      <c r="F3282" t="s">
        <v>7292</v>
      </c>
      <c r="G3282" t="s">
        <v>7298</v>
      </c>
      <c r="H3282">
        <v>28.84</v>
      </c>
      <c r="I3282" t="s">
        <v>7310</v>
      </c>
    </row>
    <row r="3283" spans="1:9" x14ac:dyDescent="0.35">
      <c r="A3283" t="s">
        <v>2606</v>
      </c>
      <c r="B3283">
        <v>2</v>
      </c>
      <c r="C3283" t="s">
        <v>22</v>
      </c>
      <c r="D3283" t="s">
        <v>2607</v>
      </c>
      <c r="E3283" s="1">
        <v>45146</v>
      </c>
      <c r="F3283" t="s">
        <v>7293</v>
      </c>
      <c r="G3283" t="s">
        <v>7298</v>
      </c>
      <c r="H3283">
        <v>28.28</v>
      </c>
      <c r="I3283" t="s">
        <v>7310</v>
      </c>
    </row>
    <row r="3284" spans="1:9" x14ac:dyDescent="0.35">
      <c r="A3284" t="s">
        <v>2608</v>
      </c>
      <c r="B3284">
        <v>1</v>
      </c>
      <c r="C3284" t="s">
        <v>114</v>
      </c>
      <c r="E3284" s="1">
        <v>45146</v>
      </c>
      <c r="F3284" t="s">
        <v>7291</v>
      </c>
      <c r="G3284" t="s">
        <v>7298</v>
      </c>
      <c r="H3284">
        <v>26.6</v>
      </c>
      <c r="I3284" t="s">
        <v>7306</v>
      </c>
    </row>
    <row r="3285" spans="1:9" x14ac:dyDescent="0.35">
      <c r="A3285" t="s">
        <v>2609</v>
      </c>
      <c r="B3285">
        <v>1</v>
      </c>
      <c r="C3285" t="s">
        <v>114</v>
      </c>
      <c r="E3285" s="1">
        <v>45146</v>
      </c>
      <c r="F3285" t="s">
        <v>7291</v>
      </c>
      <c r="G3285" t="s">
        <v>7298</v>
      </c>
      <c r="H3285">
        <v>26.6</v>
      </c>
      <c r="I3285" t="s">
        <v>7305</v>
      </c>
    </row>
    <row r="3286" spans="1:9" x14ac:dyDescent="0.35">
      <c r="A3286" t="s">
        <v>2610</v>
      </c>
      <c r="B3286">
        <v>1</v>
      </c>
      <c r="C3286" t="s">
        <v>23</v>
      </c>
      <c r="E3286" s="1">
        <v>45146</v>
      </c>
      <c r="F3286" t="s">
        <v>7293</v>
      </c>
      <c r="G3286" t="s">
        <v>7297</v>
      </c>
      <c r="H3286">
        <v>15.15</v>
      </c>
      <c r="I3286" t="s">
        <v>7306</v>
      </c>
    </row>
    <row r="3287" spans="1:9" x14ac:dyDescent="0.35">
      <c r="A3287" t="s">
        <v>2611</v>
      </c>
      <c r="B3287">
        <v>1</v>
      </c>
      <c r="C3287" t="s">
        <v>15</v>
      </c>
      <c r="E3287" s="1">
        <v>45146</v>
      </c>
      <c r="F3287" t="s">
        <v>7291</v>
      </c>
      <c r="G3287" t="s">
        <v>7295</v>
      </c>
      <c r="H3287">
        <v>11.4</v>
      </c>
      <c r="I3287" t="s">
        <v>7306</v>
      </c>
    </row>
    <row r="3288" spans="1:9" x14ac:dyDescent="0.35">
      <c r="A3288" t="s">
        <v>2612</v>
      </c>
      <c r="B3288">
        <v>1</v>
      </c>
      <c r="C3288" t="s">
        <v>23</v>
      </c>
      <c r="E3288" s="1">
        <v>45146</v>
      </c>
      <c r="F3288" t="s">
        <v>7293</v>
      </c>
      <c r="G3288" t="s">
        <v>7297</v>
      </c>
      <c r="H3288">
        <v>15.15</v>
      </c>
      <c r="I3288" t="s">
        <v>7311</v>
      </c>
    </row>
    <row r="3289" spans="1:9" x14ac:dyDescent="0.35">
      <c r="A3289" t="s">
        <v>2613</v>
      </c>
      <c r="B3289">
        <v>1</v>
      </c>
      <c r="C3289" t="s">
        <v>53</v>
      </c>
      <c r="E3289" s="1">
        <v>45146</v>
      </c>
      <c r="F3289" t="s">
        <v>7292</v>
      </c>
      <c r="G3289" t="s">
        <v>7298</v>
      </c>
      <c r="H3289">
        <v>28.84</v>
      </c>
      <c r="I3289" t="s">
        <v>7306</v>
      </c>
    </row>
    <row r="3290" spans="1:9" x14ac:dyDescent="0.35">
      <c r="A3290" t="s">
        <v>2614</v>
      </c>
      <c r="B3290">
        <v>1</v>
      </c>
      <c r="C3290" t="s">
        <v>20</v>
      </c>
      <c r="D3290" t="s">
        <v>2615</v>
      </c>
      <c r="E3290" s="1">
        <v>45146</v>
      </c>
      <c r="F3290" t="s">
        <v>7291</v>
      </c>
      <c r="G3290" t="s">
        <v>7295</v>
      </c>
      <c r="H3290">
        <v>11.4</v>
      </c>
      <c r="I3290" t="s">
        <v>7306</v>
      </c>
    </row>
    <row r="3291" spans="1:9" x14ac:dyDescent="0.35">
      <c r="A3291" t="s">
        <v>2614</v>
      </c>
      <c r="B3291">
        <v>2</v>
      </c>
      <c r="C3291" t="s">
        <v>22</v>
      </c>
      <c r="D3291" t="s">
        <v>2615</v>
      </c>
      <c r="E3291" s="1">
        <v>45146</v>
      </c>
      <c r="F3291" t="s">
        <v>7293</v>
      </c>
      <c r="G3291" t="s">
        <v>7298</v>
      </c>
      <c r="H3291">
        <v>28.28</v>
      </c>
      <c r="I3291" t="s">
        <v>7306</v>
      </c>
    </row>
    <row r="3292" spans="1:9" x14ac:dyDescent="0.35">
      <c r="A3292" t="s">
        <v>2616</v>
      </c>
      <c r="B3292">
        <v>1</v>
      </c>
      <c r="C3292" t="s">
        <v>32</v>
      </c>
      <c r="E3292" s="1">
        <v>45146</v>
      </c>
      <c r="F3292" t="s">
        <v>7292</v>
      </c>
      <c r="G3292" t="s">
        <v>7296</v>
      </c>
      <c r="H3292">
        <v>36.049999999999997</v>
      </c>
      <c r="I3292" t="s">
        <v>7310</v>
      </c>
    </row>
    <row r="3293" spans="1:9" x14ac:dyDescent="0.35">
      <c r="A3293" t="s">
        <v>2617</v>
      </c>
      <c r="B3293">
        <v>1</v>
      </c>
      <c r="C3293" t="s">
        <v>18</v>
      </c>
      <c r="D3293" t="s">
        <v>2618</v>
      </c>
      <c r="E3293" s="1">
        <v>45146</v>
      </c>
      <c r="F3293" t="s">
        <v>7293</v>
      </c>
      <c r="G3293" t="s">
        <v>7296</v>
      </c>
      <c r="H3293">
        <v>35.35</v>
      </c>
      <c r="I3293" t="s">
        <v>7306</v>
      </c>
    </row>
    <row r="3294" spans="1:9" x14ac:dyDescent="0.35">
      <c r="A3294" t="s">
        <v>2617</v>
      </c>
      <c r="B3294">
        <v>2</v>
      </c>
      <c r="C3294" t="s">
        <v>20</v>
      </c>
      <c r="D3294" t="s">
        <v>2618</v>
      </c>
      <c r="E3294" s="1">
        <v>45146</v>
      </c>
      <c r="F3294" t="s">
        <v>7291</v>
      </c>
      <c r="G3294" t="s">
        <v>7295</v>
      </c>
      <c r="H3294">
        <v>11.4</v>
      </c>
      <c r="I3294" t="s">
        <v>7306</v>
      </c>
    </row>
    <row r="3295" spans="1:9" x14ac:dyDescent="0.35">
      <c r="A3295" t="s">
        <v>2619</v>
      </c>
      <c r="B3295">
        <v>1</v>
      </c>
      <c r="C3295" t="s">
        <v>32</v>
      </c>
      <c r="D3295" t="s">
        <v>2620</v>
      </c>
      <c r="E3295" s="1">
        <v>45146</v>
      </c>
      <c r="F3295" t="s">
        <v>7292</v>
      </c>
      <c r="G3295" t="s">
        <v>7296</v>
      </c>
      <c r="H3295">
        <v>36.049999999999997</v>
      </c>
      <c r="I3295" t="s">
        <v>7303</v>
      </c>
    </row>
    <row r="3296" spans="1:9" x14ac:dyDescent="0.35">
      <c r="A3296" t="s">
        <v>2621</v>
      </c>
      <c r="B3296">
        <v>1</v>
      </c>
      <c r="C3296" t="s">
        <v>18</v>
      </c>
      <c r="E3296" s="1">
        <v>45146</v>
      </c>
      <c r="F3296" t="s">
        <v>7293</v>
      </c>
      <c r="G3296" t="s">
        <v>7296</v>
      </c>
      <c r="H3296">
        <v>35.35</v>
      </c>
      <c r="I3296" t="s">
        <v>7306</v>
      </c>
    </row>
    <row r="3297" spans="1:9" x14ac:dyDescent="0.35">
      <c r="A3297" t="s">
        <v>2622</v>
      </c>
      <c r="B3297">
        <v>1</v>
      </c>
      <c r="C3297" t="s">
        <v>6</v>
      </c>
      <c r="D3297" t="s">
        <v>2623</v>
      </c>
      <c r="E3297" s="1">
        <v>45146</v>
      </c>
      <c r="F3297" t="s">
        <v>7291</v>
      </c>
      <c r="G3297" t="s">
        <v>7295</v>
      </c>
      <c r="H3297">
        <v>11.4</v>
      </c>
      <c r="I3297" t="s">
        <v>7311</v>
      </c>
    </row>
    <row r="3298" spans="1:9" x14ac:dyDescent="0.35">
      <c r="A3298" t="s">
        <v>2624</v>
      </c>
      <c r="B3298">
        <v>1</v>
      </c>
      <c r="C3298" t="s">
        <v>7</v>
      </c>
      <c r="E3298" s="1">
        <v>45146</v>
      </c>
      <c r="F3298" t="s">
        <v>7293</v>
      </c>
      <c r="G3298" t="s">
        <v>7295</v>
      </c>
      <c r="H3298">
        <v>12.12</v>
      </c>
      <c r="I3298" t="s">
        <v>7308</v>
      </c>
    </row>
    <row r="3299" spans="1:9" x14ac:dyDescent="0.35">
      <c r="A3299" t="s">
        <v>2625</v>
      </c>
      <c r="B3299">
        <v>1</v>
      </c>
      <c r="C3299" t="s">
        <v>114</v>
      </c>
      <c r="E3299" s="1">
        <v>45146</v>
      </c>
      <c r="F3299" t="s">
        <v>7291</v>
      </c>
      <c r="G3299" t="s">
        <v>7298</v>
      </c>
      <c r="H3299">
        <v>26.6</v>
      </c>
      <c r="I3299" t="s">
        <v>7306</v>
      </c>
    </row>
    <row r="3300" spans="1:9" x14ac:dyDescent="0.35">
      <c r="A3300" t="s">
        <v>2626</v>
      </c>
      <c r="B3300">
        <v>1</v>
      </c>
      <c r="C3300" t="s">
        <v>12</v>
      </c>
      <c r="E3300" s="1">
        <v>45146</v>
      </c>
      <c r="F3300" t="s">
        <v>7293</v>
      </c>
      <c r="G3300" t="s">
        <v>7295</v>
      </c>
      <c r="H3300">
        <v>12.12</v>
      </c>
      <c r="I3300" t="s">
        <v>7303</v>
      </c>
    </row>
    <row r="3301" spans="1:9" x14ac:dyDescent="0.35">
      <c r="A3301" t="s">
        <v>2627</v>
      </c>
      <c r="B3301">
        <v>1</v>
      </c>
      <c r="C3301" t="s">
        <v>15</v>
      </c>
      <c r="E3301" s="1">
        <v>45146</v>
      </c>
      <c r="F3301" t="s">
        <v>7291</v>
      </c>
      <c r="G3301" t="s">
        <v>7295</v>
      </c>
      <c r="H3301">
        <v>11.4</v>
      </c>
      <c r="I3301" t="s">
        <v>7303</v>
      </c>
    </row>
    <row r="3302" spans="1:9" x14ac:dyDescent="0.35">
      <c r="A3302" t="s">
        <v>2628</v>
      </c>
      <c r="B3302">
        <v>1</v>
      </c>
      <c r="C3302" t="s">
        <v>34</v>
      </c>
      <c r="E3302" s="1">
        <v>45146</v>
      </c>
      <c r="F3302" t="s">
        <v>7291</v>
      </c>
      <c r="G3302" t="s">
        <v>7297</v>
      </c>
      <c r="H3302">
        <v>14.25</v>
      </c>
      <c r="I3302" t="s">
        <v>7310</v>
      </c>
    </row>
    <row r="3303" spans="1:9" x14ac:dyDescent="0.35">
      <c r="A3303" t="s">
        <v>2629</v>
      </c>
      <c r="B3303">
        <v>1</v>
      </c>
      <c r="C3303" t="s">
        <v>40</v>
      </c>
      <c r="E3303" s="1">
        <v>45146</v>
      </c>
      <c r="F3303" t="s">
        <v>7292</v>
      </c>
      <c r="G3303" t="s">
        <v>7295</v>
      </c>
      <c r="H3303">
        <v>12.36</v>
      </c>
      <c r="I3303" t="s">
        <v>7311</v>
      </c>
    </row>
    <row r="3304" spans="1:9" x14ac:dyDescent="0.35">
      <c r="A3304" t="s">
        <v>2629</v>
      </c>
      <c r="B3304">
        <v>2</v>
      </c>
      <c r="C3304" t="s">
        <v>34</v>
      </c>
      <c r="E3304" s="1">
        <v>45146</v>
      </c>
      <c r="F3304" t="s">
        <v>7291</v>
      </c>
      <c r="G3304" t="s">
        <v>7297</v>
      </c>
      <c r="H3304">
        <v>14.25</v>
      </c>
      <c r="I3304" t="s">
        <v>7311</v>
      </c>
    </row>
    <row r="3305" spans="1:9" x14ac:dyDescent="0.35">
      <c r="A3305" t="s">
        <v>2629</v>
      </c>
      <c r="B3305">
        <v>3</v>
      </c>
      <c r="C3305" t="s">
        <v>15</v>
      </c>
      <c r="E3305" s="1">
        <v>45146</v>
      </c>
      <c r="F3305" t="s">
        <v>7291</v>
      </c>
      <c r="G3305" t="s">
        <v>7295</v>
      </c>
      <c r="H3305">
        <v>11.4</v>
      </c>
      <c r="I3305" t="s">
        <v>7311</v>
      </c>
    </row>
    <row r="3306" spans="1:9" x14ac:dyDescent="0.35">
      <c r="A3306" t="s">
        <v>2629</v>
      </c>
      <c r="B3306">
        <v>4</v>
      </c>
      <c r="C3306" t="s">
        <v>32</v>
      </c>
      <c r="E3306" s="1">
        <v>45146</v>
      </c>
      <c r="F3306" t="s">
        <v>7292</v>
      </c>
      <c r="G3306" t="s">
        <v>7296</v>
      </c>
      <c r="H3306">
        <v>36.049999999999997</v>
      </c>
      <c r="I3306" t="s">
        <v>7311</v>
      </c>
    </row>
    <row r="3307" spans="1:9" x14ac:dyDescent="0.35">
      <c r="A3307" t="s">
        <v>2630</v>
      </c>
      <c r="B3307">
        <v>1</v>
      </c>
      <c r="C3307" t="s">
        <v>23</v>
      </c>
      <c r="E3307" s="1">
        <v>45146</v>
      </c>
      <c r="F3307" t="s">
        <v>7293</v>
      </c>
      <c r="G3307" t="s">
        <v>7297</v>
      </c>
      <c r="H3307">
        <v>15.15</v>
      </c>
      <c r="I3307" t="s">
        <v>7302</v>
      </c>
    </row>
    <row r="3308" spans="1:9" x14ac:dyDescent="0.35">
      <c r="A3308" t="s">
        <v>2631</v>
      </c>
      <c r="B3308">
        <v>1</v>
      </c>
      <c r="C3308" t="s">
        <v>114</v>
      </c>
      <c r="D3308" t="s">
        <v>2632</v>
      </c>
      <c r="E3308" s="1">
        <v>45146</v>
      </c>
      <c r="F3308" t="s">
        <v>7291</v>
      </c>
      <c r="G3308" t="s">
        <v>7298</v>
      </c>
      <c r="H3308">
        <v>26.6</v>
      </c>
      <c r="I3308" t="s">
        <v>7306</v>
      </c>
    </row>
    <row r="3309" spans="1:9" x14ac:dyDescent="0.35">
      <c r="A3309" t="s">
        <v>2633</v>
      </c>
      <c r="B3309">
        <v>1</v>
      </c>
      <c r="C3309" t="s">
        <v>10</v>
      </c>
      <c r="E3309" s="1">
        <v>45146</v>
      </c>
      <c r="F3309" t="s">
        <v>7292</v>
      </c>
      <c r="G3309" t="s">
        <v>7297</v>
      </c>
      <c r="H3309">
        <v>15.45</v>
      </c>
      <c r="I3309" t="s">
        <v>7308</v>
      </c>
    </row>
    <row r="3310" spans="1:9" x14ac:dyDescent="0.35">
      <c r="A3310" t="s">
        <v>2634</v>
      </c>
      <c r="B3310">
        <v>1</v>
      </c>
      <c r="C3310" t="s">
        <v>190</v>
      </c>
      <c r="E3310" s="1">
        <v>45146</v>
      </c>
      <c r="F3310" t="s">
        <v>7293</v>
      </c>
      <c r="G3310" t="s">
        <v>7298</v>
      </c>
      <c r="H3310">
        <v>28.28</v>
      </c>
      <c r="I3310" t="s">
        <v>7303</v>
      </c>
    </row>
    <row r="3311" spans="1:9" x14ac:dyDescent="0.35">
      <c r="A3311" t="s">
        <v>2635</v>
      </c>
      <c r="B3311">
        <v>1</v>
      </c>
      <c r="C3311" t="s">
        <v>13</v>
      </c>
      <c r="E3311" s="1">
        <v>45146</v>
      </c>
      <c r="F3311" t="s">
        <v>7292</v>
      </c>
      <c r="G3311" t="s">
        <v>7295</v>
      </c>
      <c r="H3311">
        <v>12.36</v>
      </c>
      <c r="I3311" t="s">
        <v>7306</v>
      </c>
    </row>
    <row r="3312" spans="1:9" x14ac:dyDescent="0.35">
      <c r="A3312" t="s">
        <v>2635</v>
      </c>
      <c r="B3312">
        <v>2</v>
      </c>
      <c r="C3312" t="s">
        <v>7</v>
      </c>
      <c r="E3312" s="1">
        <v>45146</v>
      </c>
      <c r="F3312" t="s">
        <v>7293</v>
      </c>
      <c r="G3312" t="s">
        <v>7295</v>
      </c>
      <c r="H3312">
        <v>12.12</v>
      </c>
      <c r="I3312" t="s">
        <v>7306</v>
      </c>
    </row>
    <row r="3313" spans="1:9" x14ac:dyDescent="0.35">
      <c r="A3313" t="s">
        <v>2635</v>
      </c>
      <c r="B3313">
        <v>3</v>
      </c>
      <c r="C3313" t="s">
        <v>23</v>
      </c>
      <c r="E3313" s="1">
        <v>45146</v>
      </c>
      <c r="F3313" t="s">
        <v>7293</v>
      </c>
      <c r="G3313" t="s">
        <v>7297</v>
      </c>
      <c r="H3313">
        <v>15.15</v>
      </c>
      <c r="I3313" t="s">
        <v>7306</v>
      </c>
    </row>
    <row r="3314" spans="1:9" x14ac:dyDescent="0.35">
      <c r="A3314" t="s">
        <v>2635</v>
      </c>
      <c r="B3314">
        <v>4</v>
      </c>
      <c r="C3314" t="s">
        <v>88</v>
      </c>
      <c r="E3314" s="1">
        <v>45146</v>
      </c>
      <c r="F3314" t="s">
        <v>7293</v>
      </c>
      <c r="G3314" t="s">
        <v>7295</v>
      </c>
      <c r="H3314">
        <v>12.12</v>
      </c>
      <c r="I3314" t="s">
        <v>7306</v>
      </c>
    </row>
    <row r="3315" spans="1:9" x14ac:dyDescent="0.35">
      <c r="A3315" t="s">
        <v>2635</v>
      </c>
      <c r="B3315">
        <v>5</v>
      </c>
      <c r="C3315" t="s">
        <v>22</v>
      </c>
      <c r="E3315" s="1">
        <v>45146</v>
      </c>
      <c r="F3315" t="s">
        <v>7293</v>
      </c>
      <c r="G3315" t="s">
        <v>7298</v>
      </c>
      <c r="H3315">
        <v>28.28</v>
      </c>
      <c r="I3315" t="s">
        <v>7306</v>
      </c>
    </row>
    <row r="3316" spans="1:9" x14ac:dyDescent="0.35">
      <c r="A3316" t="s">
        <v>2636</v>
      </c>
      <c r="B3316">
        <v>1</v>
      </c>
      <c r="C3316" t="s">
        <v>40</v>
      </c>
      <c r="E3316" s="1">
        <v>45146</v>
      </c>
      <c r="F3316" t="s">
        <v>7292</v>
      </c>
      <c r="G3316" t="s">
        <v>7295</v>
      </c>
      <c r="H3316">
        <v>12.36</v>
      </c>
      <c r="I3316" t="s">
        <v>7305</v>
      </c>
    </row>
    <row r="3317" spans="1:9" x14ac:dyDescent="0.35">
      <c r="A3317" t="s">
        <v>2637</v>
      </c>
      <c r="B3317">
        <v>1</v>
      </c>
      <c r="C3317" t="s">
        <v>22</v>
      </c>
      <c r="E3317" s="1">
        <v>45146</v>
      </c>
      <c r="F3317" t="s">
        <v>7293</v>
      </c>
      <c r="G3317" t="s">
        <v>7298</v>
      </c>
      <c r="H3317">
        <v>28.28</v>
      </c>
      <c r="I3317" t="s">
        <v>7303</v>
      </c>
    </row>
    <row r="3318" spans="1:9" x14ac:dyDescent="0.35">
      <c r="A3318" t="s">
        <v>2638</v>
      </c>
      <c r="B3318">
        <v>1</v>
      </c>
      <c r="C3318" t="s">
        <v>49</v>
      </c>
      <c r="E3318" s="1">
        <v>45146</v>
      </c>
      <c r="F3318" t="s">
        <v>7293</v>
      </c>
      <c r="G3318" t="s">
        <v>7298</v>
      </c>
      <c r="H3318">
        <v>28.28</v>
      </c>
      <c r="I3318" t="s">
        <v>7308</v>
      </c>
    </row>
    <row r="3319" spans="1:9" x14ac:dyDescent="0.35">
      <c r="A3319" t="s">
        <v>2639</v>
      </c>
      <c r="B3319">
        <v>1</v>
      </c>
      <c r="C3319" t="s">
        <v>20</v>
      </c>
      <c r="D3319" t="s">
        <v>2640</v>
      </c>
      <c r="E3319" s="1">
        <v>45146</v>
      </c>
      <c r="F3319" t="s">
        <v>7291</v>
      </c>
      <c r="G3319" t="s">
        <v>7295</v>
      </c>
      <c r="H3319">
        <v>11.4</v>
      </c>
      <c r="I3319" t="s">
        <v>7305</v>
      </c>
    </row>
    <row r="3320" spans="1:9" x14ac:dyDescent="0.35">
      <c r="A3320" t="s">
        <v>2639</v>
      </c>
      <c r="B3320">
        <v>2</v>
      </c>
      <c r="C3320" t="s">
        <v>6</v>
      </c>
      <c r="D3320" t="s">
        <v>2640</v>
      </c>
      <c r="E3320" s="1">
        <v>45146</v>
      </c>
      <c r="F3320" t="s">
        <v>7291</v>
      </c>
      <c r="G3320" t="s">
        <v>7295</v>
      </c>
      <c r="H3320">
        <v>11.4</v>
      </c>
      <c r="I3320" t="s">
        <v>7305</v>
      </c>
    </row>
    <row r="3321" spans="1:9" x14ac:dyDescent="0.35">
      <c r="A3321" t="s">
        <v>2641</v>
      </c>
      <c r="B3321">
        <v>1</v>
      </c>
      <c r="C3321" t="s">
        <v>15</v>
      </c>
      <c r="D3321" t="s">
        <v>2642</v>
      </c>
      <c r="E3321" s="1">
        <v>45146</v>
      </c>
      <c r="F3321" t="s">
        <v>7291</v>
      </c>
      <c r="G3321" t="s">
        <v>7295</v>
      </c>
      <c r="H3321">
        <v>11.4</v>
      </c>
      <c r="I3321" t="s">
        <v>7308</v>
      </c>
    </row>
    <row r="3322" spans="1:9" x14ac:dyDescent="0.35">
      <c r="A3322" t="s">
        <v>2643</v>
      </c>
      <c r="B3322">
        <v>1</v>
      </c>
      <c r="C3322" t="s">
        <v>12</v>
      </c>
      <c r="D3322" t="s">
        <v>2644</v>
      </c>
      <c r="E3322" s="1">
        <v>45146</v>
      </c>
      <c r="F3322" t="s">
        <v>7293</v>
      </c>
      <c r="G3322" t="s">
        <v>7295</v>
      </c>
      <c r="H3322">
        <v>12.12</v>
      </c>
      <c r="I3322" t="s">
        <v>7305</v>
      </c>
    </row>
    <row r="3323" spans="1:9" x14ac:dyDescent="0.35">
      <c r="A3323" t="s">
        <v>2643</v>
      </c>
      <c r="B3323">
        <v>2</v>
      </c>
      <c r="C3323" t="s">
        <v>15</v>
      </c>
      <c r="D3323" t="s">
        <v>2644</v>
      </c>
      <c r="E3323" s="1">
        <v>45146</v>
      </c>
      <c r="F3323" t="s">
        <v>7291</v>
      </c>
      <c r="G3323" t="s">
        <v>7295</v>
      </c>
      <c r="H3323">
        <v>11.4</v>
      </c>
      <c r="I3323" t="s">
        <v>7305</v>
      </c>
    </row>
    <row r="3324" spans="1:9" x14ac:dyDescent="0.35">
      <c r="A3324" t="s">
        <v>2643</v>
      </c>
      <c r="B3324">
        <v>3</v>
      </c>
      <c r="C3324" t="s">
        <v>10</v>
      </c>
      <c r="D3324" t="s">
        <v>2644</v>
      </c>
      <c r="E3324" s="1">
        <v>45146</v>
      </c>
      <c r="F3324" t="s">
        <v>7292</v>
      </c>
      <c r="G3324" t="s">
        <v>7297</v>
      </c>
      <c r="H3324">
        <v>15.45</v>
      </c>
      <c r="I3324" t="s">
        <v>7305</v>
      </c>
    </row>
    <row r="3325" spans="1:9" x14ac:dyDescent="0.35">
      <c r="A3325" t="s">
        <v>2645</v>
      </c>
      <c r="B3325">
        <v>1</v>
      </c>
      <c r="C3325" t="s">
        <v>34</v>
      </c>
      <c r="D3325" t="s">
        <v>2646</v>
      </c>
      <c r="E3325" s="1">
        <v>45146</v>
      </c>
      <c r="F3325" t="s">
        <v>7291</v>
      </c>
      <c r="G3325" t="s">
        <v>7297</v>
      </c>
      <c r="H3325">
        <v>14.25</v>
      </c>
      <c r="I3325" t="s">
        <v>7305</v>
      </c>
    </row>
    <row r="3326" spans="1:9" x14ac:dyDescent="0.35">
      <c r="A3326" t="s">
        <v>2645</v>
      </c>
      <c r="B3326">
        <v>2</v>
      </c>
      <c r="C3326" t="s">
        <v>42</v>
      </c>
      <c r="D3326" t="s">
        <v>2646</v>
      </c>
      <c r="E3326" s="1">
        <v>45146</v>
      </c>
      <c r="F3326" t="s">
        <v>7292</v>
      </c>
      <c r="G3326" t="s">
        <v>7295</v>
      </c>
      <c r="H3326">
        <v>12.36</v>
      </c>
      <c r="I3326" t="s">
        <v>7305</v>
      </c>
    </row>
    <row r="3327" spans="1:9" x14ac:dyDescent="0.35">
      <c r="A3327" t="s">
        <v>2645</v>
      </c>
      <c r="B3327">
        <v>3</v>
      </c>
      <c r="C3327" t="s">
        <v>32</v>
      </c>
      <c r="D3327" t="s">
        <v>2646</v>
      </c>
      <c r="E3327" s="1">
        <v>45146</v>
      </c>
      <c r="F3327" t="s">
        <v>7292</v>
      </c>
      <c r="G3327" t="s">
        <v>7296</v>
      </c>
      <c r="H3327">
        <v>36.049999999999997</v>
      </c>
      <c r="I3327" t="s">
        <v>7305</v>
      </c>
    </row>
    <row r="3328" spans="1:9" x14ac:dyDescent="0.35">
      <c r="A3328" t="s">
        <v>2647</v>
      </c>
      <c r="B3328">
        <v>1</v>
      </c>
      <c r="C3328" t="s">
        <v>27</v>
      </c>
      <c r="E3328" s="1">
        <v>45146</v>
      </c>
      <c r="F3328" t="s">
        <v>7291</v>
      </c>
      <c r="G3328" t="s">
        <v>7298</v>
      </c>
      <c r="H3328">
        <v>26.6</v>
      </c>
      <c r="I3328" t="s">
        <v>7302</v>
      </c>
    </row>
    <row r="3329" spans="1:9" x14ac:dyDescent="0.35">
      <c r="A3329" t="s">
        <v>2647</v>
      </c>
      <c r="B3329">
        <v>2</v>
      </c>
      <c r="C3329" t="s">
        <v>6</v>
      </c>
      <c r="E3329" s="1">
        <v>45146</v>
      </c>
      <c r="F3329" t="s">
        <v>7291</v>
      </c>
      <c r="G3329" t="s">
        <v>7295</v>
      </c>
      <c r="H3329">
        <v>11.4</v>
      </c>
      <c r="I3329" t="s">
        <v>7302</v>
      </c>
    </row>
    <row r="3330" spans="1:9" x14ac:dyDescent="0.35">
      <c r="A3330" t="s">
        <v>2648</v>
      </c>
      <c r="B3330">
        <v>1</v>
      </c>
      <c r="C3330" t="s">
        <v>6</v>
      </c>
      <c r="E3330" s="1">
        <v>45146</v>
      </c>
      <c r="F3330" t="s">
        <v>7291</v>
      </c>
      <c r="G3330" t="s">
        <v>7295</v>
      </c>
      <c r="H3330">
        <v>11.4</v>
      </c>
      <c r="I3330" t="s">
        <v>7314</v>
      </c>
    </row>
    <row r="3331" spans="1:9" x14ac:dyDescent="0.35">
      <c r="A3331" t="s">
        <v>2649</v>
      </c>
      <c r="B3331">
        <v>1</v>
      </c>
      <c r="C3331" t="s">
        <v>10</v>
      </c>
      <c r="E3331" s="1">
        <v>45146</v>
      </c>
      <c r="F3331" t="s">
        <v>7292</v>
      </c>
      <c r="G3331" t="s">
        <v>7297</v>
      </c>
      <c r="H3331">
        <v>15.45</v>
      </c>
      <c r="I3331" t="s">
        <v>7306</v>
      </c>
    </row>
    <row r="3332" spans="1:9" x14ac:dyDescent="0.35">
      <c r="A3332" t="s">
        <v>2649</v>
      </c>
      <c r="B3332">
        <v>2</v>
      </c>
      <c r="C3332" t="s">
        <v>6</v>
      </c>
      <c r="E3332" s="1">
        <v>45146</v>
      </c>
      <c r="F3332" t="s">
        <v>7291</v>
      </c>
      <c r="G3332" t="s">
        <v>7295</v>
      </c>
      <c r="H3332">
        <v>11.4</v>
      </c>
      <c r="I3332" t="s">
        <v>7306</v>
      </c>
    </row>
    <row r="3333" spans="1:9" x14ac:dyDescent="0.35">
      <c r="A3333" t="s">
        <v>2649</v>
      </c>
      <c r="B3333">
        <v>3</v>
      </c>
      <c r="C3333" t="s">
        <v>190</v>
      </c>
      <c r="E3333" s="1">
        <v>45146</v>
      </c>
      <c r="F3333" t="s">
        <v>7293</v>
      </c>
      <c r="G3333" t="s">
        <v>7298</v>
      </c>
      <c r="H3333">
        <v>28.28</v>
      </c>
      <c r="I3333" t="s">
        <v>7306</v>
      </c>
    </row>
    <row r="3334" spans="1:9" x14ac:dyDescent="0.35">
      <c r="A3334" t="s">
        <v>2649</v>
      </c>
      <c r="B3334">
        <v>4</v>
      </c>
      <c r="C3334" t="s">
        <v>7</v>
      </c>
      <c r="E3334" s="1">
        <v>45146</v>
      </c>
      <c r="F3334" t="s">
        <v>7293</v>
      </c>
      <c r="G3334" t="s">
        <v>7295</v>
      </c>
      <c r="H3334">
        <v>12.12</v>
      </c>
      <c r="I3334" t="s">
        <v>7306</v>
      </c>
    </row>
    <row r="3335" spans="1:9" x14ac:dyDescent="0.35">
      <c r="A3335" t="s">
        <v>2650</v>
      </c>
      <c r="B3335">
        <v>1</v>
      </c>
      <c r="C3335" t="s">
        <v>34</v>
      </c>
      <c r="E3335" s="1">
        <v>45146</v>
      </c>
      <c r="F3335" t="s">
        <v>7291</v>
      </c>
      <c r="G3335" t="s">
        <v>7297</v>
      </c>
      <c r="H3335">
        <v>14.25</v>
      </c>
      <c r="I3335" t="s">
        <v>7306</v>
      </c>
    </row>
    <row r="3336" spans="1:9" x14ac:dyDescent="0.35">
      <c r="A3336" t="s">
        <v>2651</v>
      </c>
      <c r="B3336">
        <v>1</v>
      </c>
      <c r="C3336" t="s">
        <v>27</v>
      </c>
      <c r="D3336" t="s">
        <v>2652</v>
      </c>
      <c r="E3336" s="1">
        <v>45146</v>
      </c>
      <c r="F3336" t="s">
        <v>7291</v>
      </c>
      <c r="G3336" t="s">
        <v>7298</v>
      </c>
      <c r="H3336">
        <v>26.6</v>
      </c>
      <c r="I3336" t="s">
        <v>7308</v>
      </c>
    </row>
    <row r="3337" spans="1:9" x14ac:dyDescent="0.35">
      <c r="A3337" t="s">
        <v>2653</v>
      </c>
      <c r="B3337">
        <v>1</v>
      </c>
      <c r="C3337" t="s">
        <v>15</v>
      </c>
      <c r="D3337" t="s">
        <v>2654</v>
      </c>
      <c r="E3337" s="1">
        <v>45146</v>
      </c>
      <c r="F3337" t="s">
        <v>7291</v>
      </c>
      <c r="G3337" t="s">
        <v>7295</v>
      </c>
      <c r="H3337">
        <v>11.4</v>
      </c>
      <c r="I3337" t="s">
        <v>7303</v>
      </c>
    </row>
    <row r="3338" spans="1:9" x14ac:dyDescent="0.35">
      <c r="A3338" t="s">
        <v>2653</v>
      </c>
      <c r="B3338">
        <v>2</v>
      </c>
      <c r="C3338" t="s">
        <v>42</v>
      </c>
      <c r="D3338" t="s">
        <v>2654</v>
      </c>
      <c r="E3338" s="1">
        <v>45146</v>
      </c>
      <c r="F3338" t="s">
        <v>7292</v>
      </c>
      <c r="G3338" t="s">
        <v>7295</v>
      </c>
      <c r="H3338">
        <v>12.36</v>
      </c>
      <c r="I3338" t="s">
        <v>7303</v>
      </c>
    </row>
    <row r="3339" spans="1:9" x14ac:dyDescent="0.35">
      <c r="A3339" t="s">
        <v>2655</v>
      </c>
      <c r="B3339">
        <v>1</v>
      </c>
      <c r="C3339" t="s">
        <v>40</v>
      </c>
      <c r="E3339" s="1">
        <v>45147</v>
      </c>
      <c r="F3339" t="s">
        <v>7292</v>
      </c>
      <c r="G3339" t="s">
        <v>7295</v>
      </c>
      <c r="H3339">
        <v>12.36</v>
      </c>
      <c r="I3339" t="s">
        <v>7306</v>
      </c>
    </row>
    <row r="3340" spans="1:9" x14ac:dyDescent="0.35">
      <c r="A3340" t="s">
        <v>2655</v>
      </c>
      <c r="B3340">
        <v>2</v>
      </c>
      <c r="C3340" t="s">
        <v>10</v>
      </c>
      <c r="E3340" s="1">
        <v>45147</v>
      </c>
      <c r="F3340" t="s">
        <v>7292</v>
      </c>
      <c r="G3340" t="s">
        <v>7297</v>
      </c>
      <c r="H3340">
        <v>15.45</v>
      </c>
      <c r="I3340" t="s">
        <v>7306</v>
      </c>
    </row>
    <row r="3341" spans="1:9" x14ac:dyDescent="0.35">
      <c r="A3341" t="s">
        <v>2655</v>
      </c>
      <c r="B3341">
        <v>3</v>
      </c>
      <c r="C3341" t="s">
        <v>42</v>
      </c>
      <c r="E3341" s="1">
        <v>45147</v>
      </c>
      <c r="F3341" t="s">
        <v>7292</v>
      </c>
      <c r="G3341" t="s">
        <v>7295</v>
      </c>
      <c r="H3341">
        <v>12.36</v>
      </c>
      <c r="I3341" t="s">
        <v>7306</v>
      </c>
    </row>
    <row r="3342" spans="1:9" x14ac:dyDescent="0.35">
      <c r="A3342" t="s">
        <v>2656</v>
      </c>
      <c r="B3342">
        <v>1</v>
      </c>
      <c r="C3342" t="s">
        <v>6</v>
      </c>
      <c r="E3342" s="1">
        <v>45147</v>
      </c>
      <c r="F3342" t="s">
        <v>7291</v>
      </c>
      <c r="G3342" t="s">
        <v>7295</v>
      </c>
      <c r="H3342">
        <v>11.4</v>
      </c>
      <c r="I3342" t="s">
        <v>7311</v>
      </c>
    </row>
    <row r="3343" spans="1:9" x14ac:dyDescent="0.35">
      <c r="A3343" t="s">
        <v>2657</v>
      </c>
      <c r="B3343">
        <v>1</v>
      </c>
      <c r="C3343" t="s">
        <v>23</v>
      </c>
      <c r="D3343" t="s">
        <v>2658</v>
      </c>
      <c r="E3343" s="1">
        <v>45147</v>
      </c>
      <c r="F3343" t="s">
        <v>7293</v>
      </c>
      <c r="G3343" t="s">
        <v>7297</v>
      </c>
      <c r="H3343">
        <v>15.15</v>
      </c>
      <c r="I3343" t="s">
        <v>7306</v>
      </c>
    </row>
    <row r="3344" spans="1:9" x14ac:dyDescent="0.35">
      <c r="A3344" t="s">
        <v>2657</v>
      </c>
      <c r="B3344">
        <v>2</v>
      </c>
      <c r="C3344" t="s">
        <v>10</v>
      </c>
      <c r="D3344" t="s">
        <v>2658</v>
      </c>
      <c r="E3344" s="1">
        <v>45147</v>
      </c>
      <c r="F3344" t="s">
        <v>7292</v>
      </c>
      <c r="G3344" t="s">
        <v>7297</v>
      </c>
      <c r="H3344">
        <v>15.45</v>
      </c>
      <c r="I3344" t="s">
        <v>7306</v>
      </c>
    </row>
    <row r="3345" spans="1:9" x14ac:dyDescent="0.35">
      <c r="A3345" t="s">
        <v>2657</v>
      </c>
      <c r="B3345">
        <v>3</v>
      </c>
      <c r="C3345" t="s">
        <v>18</v>
      </c>
      <c r="D3345" t="s">
        <v>2658</v>
      </c>
      <c r="E3345" s="1">
        <v>45147</v>
      </c>
      <c r="F3345" t="s">
        <v>7293</v>
      </c>
      <c r="G3345" t="s">
        <v>7296</v>
      </c>
      <c r="H3345">
        <v>35.35</v>
      </c>
      <c r="I3345" t="s">
        <v>7306</v>
      </c>
    </row>
    <row r="3346" spans="1:9" x14ac:dyDescent="0.35">
      <c r="A3346" t="s">
        <v>2659</v>
      </c>
      <c r="B3346">
        <v>1</v>
      </c>
      <c r="C3346" t="s">
        <v>23</v>
      </c>
      <c r="E3346" s="1">
        <v>45147</v>
      </c>
      <c r="F3346" t="s">
        <v>7293</v>
      </c>
      <c r="G3346" t="s">
        <v>7297</v>
      </c>
      <c r="H3346">
        <v>15.15</v>
      </c>
      <c r="I3346" t="s">
        <v>7305</v>
      </c>
    </row>
    <row r="3347" spans="1:9" x14ac:dyDescent="0.35">
      <c r="A3347" t="s">
        <v>2659</v>
      </c>
      <c r="B3347">
        <v>2</v>
      </c>
      <c r="C3347" t="s">
        <v>146</v>
      </c>
      <c r="E3347" s="1">
        <v>45147</v>
      </c>
      <c r="F3347" t="s">
        <v>7292</v>
      </c>
      <c r="G3347" t="s">
        <v>7298</v>
      </c>
      <c r="H3347">
        <v>28.84</v>
      </c>
      <c r="I3347" t="s">
        <v>7305</v>
      </c>
    </row>
    <row r="3348" spans="1:9" x14ac:dyDescent="0.35">
      <c r="A3348" t="s">
        <v>2660</v>
      </c>
      <c r="B3348">
        <v>1</v>
      </c>
      <c r="C3348" t="s">
        <v>34</v>
      </c>
      <c r="E3348" s="1">
        <v>45147</v>
      </c>
      <c r="F3348" t="s">
        <v>7291</v>
      </c>
      <c r="G3348" t="s">
        <v>7297</v>
      </c>
      <c r="H3348">
        <v>14.25</v>
      </c>
      <c r="I3348" t="s">
        <v>7302</v>
      </c>
    </row>
    <row r="3349" spans="1:9" x14ac:dyDescent="0.35">
      <c r="A3349" t="s">
        <v>2661</v>
      </c>
      <c r="B3349">
        <v>1</v>
      </c>
      <c r="C3349" t="s">
        <v>49</v>
      </c>
      <c r="E3349" s="1">
        <v>45147</v>
      </c>
      <c r="F3349" t="s">
        <v>7293</v>
      </c>
      <c r="G3349" t="s">
        <v>7298</v>
      </c>
      <c r="H3349">
        <v>28.28</v>
      </c>
      <c r="I3349" t="s">
        <v>7311</v>
      </c>
    </row>
    <row r="3350" spans="1:9" x14ac:dyDescent="0.35">
      <c r="A3350" t="s">
        <v>2661</v>
      </c>
      <c r="B3350">
        <v>2</v>
      </c>
      <c r="C3350" t="s">
        <v>40</v>
      </c>
      <c r="E3350" s="1">
        <v>45147</v>
      </c>
      <c r="F3350" t="s">
        <v>7292</v>
      </c>
      <c r="G3350" t="s">
        <v>7295</v>
      </c>
      <c r="H3350">
        <v>12.36</v>
      </c>
      <c r="I3350" t="s">
        <v>7311</v>
      </c>
    </row>
    <row r="3351" spans="1:9" x14ac:dyDescent="0.35">
      <c r="A3351" t="s">
        <v>2661</v>
      </c>
      <c r="B3351">
        <v>3</v>
      </c>
      <c r="C3351" t="s">
        <v>10</v>
      </c>
      <c r="E3351" s="1">
        <v>45147</v>
      </c>
      <c r="F3351" t="s">
        <v>7292</v>
      </c>
      <c r="G3351" t="s">
        <v>7297</v>
      </c>
      <c r="H3351">
        <v>15.45</v>
      </c>
      <c r="I3351" t="s">
        <v>7311</v>
      </c>
    </row>
    <row r="3352" spans="1:9" x14ac:dyDescent="0.35">
      <c r="A3352" t="s">
        <v>2661</v>
      </c>
      <c r="B3352">
        <v>4</v>
      </c>
      <c r="C3352" t="s">
        <v>88</v>
      </c>
      <c r="E3352" s="1">
        <v>45147</v>
      </c>
      <c r="F3352" t="s">
        <v>7293</v>
      </c>
      <c r="G3352" t="s">
        <v>7295</v>
      </c>
      <c r="H3352">
        <v>12.12</v>
      </c>
      <c r="I3352" t="s">
        <v>7311</v>
      </c>
    </row>
    <row r="3353" spans="1:9" x14ac:dyDescent="0.35">
      <c r="A3353" t="s">
        <v>2662</v>
      </c>
      <c r="B3353">
        <v>1</v>
      </c>
      <c r="C3353" t="s">
        <v>40</v>
      </c>
      <c r="E3353" s="1">
        <v>45147</v>
      </c>
      <c r="F3353" t="s">
        <v>7292</v>
      </c>
      <c r="G3353" t="s">
        <v>7295</v>
      </c>
      <c r="H3353">
        <v>12.36</v>
      </c>
      <c r="I3353" t="s">
        <v>7306</v>
      </c>
    </row>
    <row r="3354" spans="1:9" x14ac:dyDescent="0.35">
      <c r="A3354" t="s">
        <v>2662</v>
      </c>
      <c r="B3354">
        <v>2</v>
      </c>
      <c r="C3354" t="s">
        <v>12</v>
      </c>
      <c r="E3354" s="1">
        <v>45147</v>
      </c>
      <c r="F3354" t="s">
        <v>7293</v>
      </c>
      <c r="G3354" t="s">
        <v>7295</v>
      </c>
      <c r="H3354">
        <v>12.12</v>
      </c>
      <c r="I3354" t="s">
        <v>7306</v>
      </c>
    </row>
    <row r="3355" spans="1:9" x14ac:dyDescent="0.35">
      <c r="A3355" t="s">
        <v>2662</v>
      </c>
      <c r="B3355">
        <v>3</v>
      </c>
      <c r="C3355" t="s">
        <v>15</v>
      </c>
      <c r="E3355" s="1">
        <v>45147</v>
      </c>
      <c r="F3355" t="s">
        <v>7291</v>
      </c>
      <c r="G3355" t="s">
        <v>7295</v>
      </c>
      <c r="H3355">
        <v>11.4</v>
      </c>
      <c r="I3355" t="s">
        <v>7306</v>
      </c>
    </row>
    <row r="3356" spans="1:9" x14ac:dyDescent="0.35">
      <c r="A3356" t="s">
        <v>2663</v>
      </c>
      <c r="B3356">
        <v>1</v>
      </c>
      <c r="C3356" t="s">
        <v>108</v>
      </c>
      <c r="D3356" t="s">
        <v>2664</v>
      </c>
      <c r="E3356" s="1">
        <v>45147</v>
      </c>
      <c r="F3356" t="s">
        <v>7292</v>
      </c>
      <c r="G3356" t="s">
        <v>7298</v>
      </c>
      <c r="H3356">
        <v>28.84</v>
      </c>
      <c r="I3356" t="s">
        <v>7305</v>
      </c>
    </row>
    <row r="3357" spans="1:9" x14ac:dyDescent="0.35">
      <c r="A3357" t="s">
        <v>2665</v>
      </c>
      <c r="B3357">
        <v>1</v>
      </c>
      <c r="C3357" t="s">
        <v>18</v>
      </c>
      <c r="D3357" t="s">
        <v>2666</v>
      </c>
      <c r="E3357" s="1">
        <v>45147</v>
      </c>
      <c r="F3357" t="s">
        <v>7293</v>
      </c>
      <c r="G3357" t="s">
        <v>7296</v>
      </c>
      <c r="H3357">
        <v>35.35</v>
      </c>
      <c r="I3357" t="s">
        <v>7306</v>
      </c>
    </row>
    <row r="3358" spans="1:9" x14ac:dyDescent="0.35">
      <c r="A3358" t="s">
        <v>2667</v>
      </c>
      <c r="B3358">
        <v>1</v>
      </c>
      <c r="C3358" t="s">
        <v>20</v>
      </c>
      <c r="D3358" t="s">
        <v>2668</v>
      </c>
      <c r="E3358" s="1">
        <v>45147</v>
      </c>
      <c r="F3358" t="s">
        <v>7291</v>
      </c>
      <c r="G3358" t="s">
        <v>7295</v>
      </c>
      <c r="H3358">
        <v>11.4</v>
      </c>
      <c r="I3358" t="s">
        <v>7305</v>
      </c>
    </row>
    <row r="3359" spans="1:9" x14ac:dyDescent="0.35">
      <c r="A3359" t="s">
        <v>2667</v>
      </c>
      <c r="B3359">
        <v>2</v>
      </c>
      <c r="C3359" t="s">
        <v>88</v>
      </c>
      <c r="D3359" t="s">
        <v>2668</v>
      </c>
      <c r="E3359" s="1">
        <v>45147</v>
      </c>
      <c r="F3359" t="s">
        <v>7293</v>
      </c>
      <c r="G3359" t="s">
        <v>7295</v>
      </c>
      <c r="H3359">
        <v>12.12</v>
      </c>
      <c r="I3359" t="s">
        <v>7305</v>
      </c>
    </row>
    <row r="3360" spans="1:9" x14ac:dyDescent="0.35">
      <c r="A3360" t="s">
        <v>2667</v>
      </c>
      <c r="B3360">
        <v>3</v>
      </c>
      <c r="C3360" t="s">
        <v>15</v>
      </c>
      <c r="D3360" t="s">
        <v>2668</v>
      </c>
      <c r="E3360" s="1">
        <v>45147</v>
      </c>
      <c r="F3360" t="s">
        <v>7291</v>
      </c>
      <c r="G3360" t="s">
        <v>7295</v>
      </c>
      <c r="H3360">
        <v>11.4</v>
      </c>
      <c r="I3360" t="s">
        <v>7305</v>
      </c>
    </row>
    <row r="3361" spans="1:9" x14ac:dyDescent="0.35">
      <c r="A3361" t="s">
        <v>2669</v>
      </c>
      <c r="B3361">
        <v>1</v>
      </c>
      <c r="C3361" t="s">
        <v>42</v>
      </c>
      <c r="D3361" t="s">
        <v>2670</v>
      </c>
      <c r="E3361" s="1">
        <v>45147</v>
      </c>
      <c r="F3361" t="s">
        <v>7292</v>
      </c>
      <c r="G3361" t="s">
        <v>7295</v>
      </c>
      <c r="H3361">
        <v>12.36</v>
      </c>
      <c r="I3361" t="s">
        <v>7305</v>
      </c>
    </row>
    <row r="3362" spans="1:9" x14ac:dyDescent="0.35">
      <c r="A3362" t="s">
        <v>2669</v>
      </c>
      <c r="B3362">
        <v>2</v>
      </c>
      <c r="C3362" t="s">
        <v>34</v>
      </c>
      <c r="D3362" t="s">
        <v>2670</v>
      </c>
      <c r="E3362" s="1">
        <v>45147</v>
      </c>
      <c r="F3362" t="s">
        <v>7291</v>
      </c>
      <c r="G3362" t="s">
        <v>7297</v>
      </c>
      <c r="H3362">
        <v>14.25</v>
      </c>
      <c r="I3362" t="s">
        <v>7305</v>
      </c>
    </row>
    <row r="3363" spans="1:9" x14ac:dyDescent="0.35">
      <c r="A3363" t="s">
        <v>2669</v>
      </c>
      <c r="B3363">
        <v>3</v>
      </c>
      <c r="C3363" t="s">
        <v>34</v>
      </c>
      <c r="D3363" t="s">
        <v>2670</v>
      </c>
      <c r="E3363" s="1">
        <v>45147</v>
      </c>
      <c r="F3363" t="s">
        <v>7291</v>
      </c>
      <c r="G3363" t="s">
        <v>7297</v>
      </c>
      <c r="H3363">
        <v>14.25</v>
      </c>
      <c r="I3363" t="s">
        <v>7305</v>
      </c>
    </row>
    <row r="3364" spans="1:9" x14ac:dyDescent="0.35">
      <c r="A3364" t="s">
        <v>2671</v>
      </c>
      <c r="B3364">
        <v>1</v>
      </c>
      <c r="C3364" t="s">
        <v>88</v>
      </c>
      <c r="E3364" s="1">
        <v>45147</v>
      </c>
      <c r="F3364" t="s">
        <v>7293</v>
      </c>
      <c r="G3364" t="s">
        <v>7295</v>
      </c>
      <c r="H3364">
        <v>12.12</v>
      </c>
      <c r="I3364" t="s">
        <v>7347</v>
      </c>
    </row>
    <row r="3365" spans="1:9" x14ac:dyDescent="0.35">
      <c r="A3365" t="s">
        <v>2672</v>
      </c>
      <c r="B3365">
        <v>1</v>
      </c>
      <c r="C3365" t="s">
        <v>114</v>
      </c>
      <c r="E3365" s="1">
        <v>45147</v>
      </c>
      <c r="F3365" t="s">
        <v>7291</v>
      </c>
      <c r="G3365" t="s">
        <v>7298</v>
      </c>
      <c r="H3365">
        <v>26.6</v>
      </c>
      <c r="I3365" t="s">
        <v>7305</v>
      </c>
    </row>
    <row r="3366" spans="1:9" x14ac:dyDescent="0.35">
      <c r="A3366" t="s">
        <v>2672</v>
      </c>
      <c r="B3366">
        <v>2</v>
      </c>
      <c r="C3366" t="s">
        <v>34</v>
      </c>
      <c r="E3366" s="1">
        <v>45147</v>
      </c>
      <c r="F3366" t="s">
        <v>7291</v>
      </c>
      <c r="G3366" t="s">
        <v>7297</v>
      </c>
      <c r="H3366">
        <v>14.25</v>
      </c>
      <c r="I3366" t="s">
        <v>7305</v>
      </c>
    </row>
    <row r="3367" spans="1:9" x14ac:dyDescent="0.35">
      <c r="A3367" t="s">
        <v>2673</v>
      </c>
      <c r="B3367">
        <v>1</v>
      </c>
      <c r="C3367" t="s">
        <v>88</v>
      </c>
      <c r="E3367" s="1">
        <v>45147</v>
      </c>
      <c r="F3367" t="s">
        <v>7293</v>
      </c>
      <c r="G3367" t="s">
        <v>7295</v>
      </c>
      <c r="H3367">
        <v>12.12</v>
      </c>
      <c r="I3367" t="s">
        <v>7306</v>
      </c>
    </row>
    <row r="3368" spans="1:9" x14ac:dyDescent="0.35">
      <c r="A3368" t="s">
        <v>2674</v>
      </c>
      <c r="B3368">
        <v>1</v>
      </c>
      <c r="C3368" t="s">
        <v>32</v>
      </c>
      <c r="E3368" s="1">
        <v>45147</v>
      </c>
      <c r="F3368" t="s">
        <v>7292</v>
      </c>
      <c r="G3368" t="s">
        <v>7296</v>
      </c>
      <c r="H3368">
        <v>36.049999999999997</v>
      </c>
      <c r="I3368" t="s">
        <v>7308</v>
      </c>
    </row>
    <row r="3369" spans="1:9" x14ac:dyDescent="0.35">
      <c r="A3369" t="s">
        <v>2674</v>
      </c>
      <c r="B3369">
        <v>2</v>
      </c>
      <c r="C3369" t="s">
        <v>22</v>
      </c>
      <c r="E3369" s="1">
        <v>45147</v>
      </c>
      <c r="F3369" t="s">
        <v>7293</v>
      </c>
      <c r="G3369" t="s">
        <v>7298</v>
      </c>
      <c r="H3369">
        <v>28.28</v>
      </c>
      <c r="I3369" t="s">
        <v>7308</v>
      </c>
    </row>
    <row r="3370" spans="1:9" x14ac:dyDescent="0.35">
      <c r="A3370" t="s">
        <v>2675</v>
      </c>
      <c r="B3370">
        <v>1</v>
      </c>
      <c r="C3370" t="s">
        <v>34</v>
      </c>
      <c r="E3370" s="1">
        <v>45147</v>
      </c>
      <c r="F3370" t="s">
        <v>7291</v>
      </c>
      <c r="G3370" t="s">
        <v>7297</v>
      </c>
      <c r="H3370">
        <v>14.25</v>
      </c>
      <c r="I3370" t="s">
        <v>7306</v>
      </c>
    </row>
    <row r="3371" spans="1:9" x14ac:dyDescent="0.35">
      <c r="A3371" t="s">
        <v>2676</v>
      </c>
      <c r="B3371">
        <v>1</v>
      </c>
      <c r="C3371" t="s">
        <v>6</v>
      </c>
      <c r="E3371" s="1">
        <v>45147</v>
      </c>
      <c r="F3371" t="s">
        <v>7291</v>
      </c>
      <c r="G3371" t="s">
        <v>7295</v>
      </c>
      <c r="H3371">
        <v>11.4</v>
      </c>
      <c r="I3371" t="s">
        <v>7306</v>
      </c>
    </row>
    <row r="3372" spans="1:9" x14ac:dyDescent="0.35">
      <c r="A3372" t="s">
        <v>2677</v>
      </c>
      <c r="B3372">
        <v>1</v>
      </c>
      <c r="C3372" t="s">
        <v>58</v>
      </c>
      <c r="E3372" s="1">
        <v>45147</v>
      </c>
      <c r="F3372" t="s">
        <v>7291</v>
      </c>
      <c r="G3372" t="s">
        <v>7298</v>
      </c>
      <c r="H3372">
        <v>26.6</v>
      </c>
      <c r="I3372" t="s">
        <v>7315</v>
      </c>
    </row>
    <row r="3373" spans="1:9" x14ac:dyDescent="0.35">
      <c r="A3373" t="s">
        <v>2678</v>
      </c>
      <c r="B3373">
        <v>1</v>
      </c>
      <c r="C3373" t="s">
        <v>6</v>
      </c>
      <c r="E3373" s="1">
        <v>45147</v>
      </c>
      <c r="F3373" t="s">
        <v>7291</v>
      </c>
      <c r="G3373" t="s">
        <v>7295</v>
      </c>
      <c r="H3373">
        <v>11.4</v>
      </c>
      <c r="I3373" t="s">
        <v>7311</v>
      </c>
    </row>
    <row r="3374" spans="1:9" x14ac:dyDescent="0.35">
      <c r="A3374" t="s">
        <v>2679</v>
      </c>
      <c r="B3374">
        <v>1</v>
      </c>
      <c r="C3374" t="s">
        <v>49</v>
      </c>
      <c r="D3374" t="s">
        <v>2680</v>
      </c>
      <c r="E3374" s="1">
        <v>45147</v>
      </c>
      <c r="F3374" t="s">
        <v>7293</v>
      </c>
      <c r="G3374" t="s">
        <v>7298</v>
      </c>
      <c r="H3374">
        <v>28.28</v>
      </c>
      <c r="I3374" t="s">
        <v>7305</v>
      </c>
    </row>
    <row r="3375" spans="1:9" x14ac:dyDescent="0.35">
      <c r="A3375" t="s">
        <v>2681</v>
      </c>
      <c r="B3375">
        <v>1</v>
      </c>
      <c r="C3375" t="s">
        <v>34</v>
      </c>
      <c r="D3375" t="s">
        <v>2682</v>
      </c>
      <c r="E3375" s="1">
        <v>45147</v>
      </c>
      <c r="F3375" t="s">
        <v>7291</v>
      </c>
      <c r="G3375" t="s">
        <v>7297</v>
      </c>
      <c r="H3375">
        <v>14.25</v>
      </c>
      <c r="I3375" t="s">
        <v>7305</v>
      </c>
    </row>
    <row r="3376" spans="1:9" x14ac:dyDescent="0.35">
      <c r="A3376" t="s">
        <v>2681</v>
      </c>
      <c r="B3376">
        <v>2</v>
      </c>
      <c r="C3376" t="s">
        <v>108</v>
      </c>
      <c r="D3376" t="s">
        <v>2682</v>
      </c>
      <c r="E3376" s="1">
        <v>45147</v>
      </c>
      <c r="F3376" t="s">
        <v>7292</v>
      </c>
      <c r="G3376" t="s">
        <v>7298</v>
      </c>
      <c r="H3376">
        <v>28.84</v>
      </c>
      <c r="I3376" t="s">
        <v>7305</v>
      </c>
    </row>
    <row r="3377" spans="1:9" x14ac:dyDescent="0.35">
      <c r="A3377" t="s">
        <v>2681</v>
      </c>
      <c r="B3377">
        <v>3</v>
      </c>
      <c r="C3377" t="s">
        <v>34</v>
      </c>
      <c r="D3377" t="s">
        <v>2682</v>
      </c>
      <c r="E3377" s="1">
        <v>45147</v>
      </c>
      <c r="F3377" t="s">
        <v>7291</v>
      </c>
      <c r="G3377" t="s">
        <v>7297</v>
      </c>
      <c r="H3377">
        <v>14.25</v>
      </c>
      <c r="I3377" t="s">
        <v>7305</v>
      </c>
    </row>
    <row r="3378" spans="1:9" x14ac:dyDescent="0.35">
      <c r="A3378" t="s">
        <v>2683</v>
      </c>
      <c r="B3378">
        <v>1</v>
      </c>
      <c r="C3378" t="s">
        <v>34</v>
      </c>
      <c r="D3378" t="s">
        <v>2684</v>
      </c>
      <c r="E3378" s="1">
        <v>45147</v>
      </c>
      <c r="F3378" t="s">
        <v>7291</v>
      </c>
      <c r="G3378" t="s">
        <v>7297</v>
      </c>
      <c r="H3378">
        <v>14.25</v>
      </c>
      <c r="I3378" t="s">
        <v>7306</v>
      </c>
    </row>
    <row r="3379" spans="1:9" x14ac:dyDescent="0.35">
      <c r="A3379" t="s">
        <v>2685</v>
      </c>
      <c r="B3379">
        <v>1</v>
      </c>
      <c r="C3379" t="s">
        <v>32</v>
      </c>
      <c r="E3379" s="1">
        <v>45147</v>
      </c>
      <c r="F3379" t="s">
        <v>7292</v>
      </c>
      <c r="G3379" t="s">
        <v>7296</v>
      </c>
      <c r="H3379">
        <v>36.049999999999997</v>
      </c>
      <c r="I3379" t="s">
        <v>7306</v>
      </c>
    </row>
    <row r="3380" spans="1:9" x14ac:dyDescent="0.35">
      <c r="A3380" t="s">
        <v>2686</v>
      </c>
      <c r="B3380">
        <v>1</v>
      </c>
      <c r="C3380" t="s">
        <v>20</v>
      </c>
      <c r="E3380" s="1">
        <v>45147</v>
      </c>
      <c r="F3380" t="s">
        <v>7291</v>
      </c>
      <c r="G3380" t="s">
        <v>7295</v>
      </c>
      <c r="H3380">
        <v>11.4</v>
      </c>
      <c r="I3380" t="s">
        <v>7305</v>
      </c>
    </row>
    <row r="3381" spans="1:9" x14ac:dyDescent="0.35">
      <c r="A3381" t="s">
        <v>2686</v>
      </c>
      <c r="B3381">
        <v>2</v>
      </c>
      <c r="C3381" t="s">
        <v>20</v>
      </c>
      <c r="E3381" s="1">
        <v>45147</v>
      </c>
      <c r="F3381" t="s">
        <v>7291</v>
      </c>
      <c r="G3381" t="s">
        <v>7295</v>
      </c>
      <c r="H3381">
        <v>11.4</v>
      </c>
      <c r="I3381" t="s">
        <v>7305</v>
      </c>
    </row>
    <row r="3382" spans="1:9" x14ac:dyDescent="0.35">
      <c r="A3382" t="s">
        <v>2686</v>
      </c>
      <c r="B3382">
        <v>3</v>
      </c>
      <c r="C3382" t="s">
        <v>12</v>
      </c>
      <c r="E3382" s="1">
        <v>45147</v>
      </c>
      <c r="F3382" t="s">
        <v>7293</v>
      </c>
      <c r="G3382" t="s">
        <v>7295</v>
      </c>
      <c r="H3382">
        <v>12.12</v>
      </c>
      <c r="I3382" t="s">
        <v>7305</v>
      </c>
    </row>
    <row r="3383" spans="1:9" x14ac:dyDescent="0.35">
      <c r="A3383" t="s">
        <v>2687</v>
      </c>
      <c r="B3383">
        <v>1</v>
      </c>
      <c r="C3383" t="s">
        <v>23</v>
      </c>
      <c r="E3383" s="1">
        <v>45147</v>
      </c>
      <c r="F3383" t="s">
        <v>7293</v>
      </c>
      <c r="G3383" t="s">
        <v>7297</v>
      </c>
      <c r="H3383">
        <v>15.15</v>
      </c>
      <c r="I3383" t="s">
        <v>7311</v>
      </c>
    </row>
    <row r="3384" spans="1:9" x14ac:dyDescent="0.35">
      <c r="A3384" t="s">
        <v>2688</v>
      </c>
      <c r="B3384">
        <v>1</v>
      </c>
      <c r="C3384" t="s">
        <v>6</v>
      </c>
      <c r="E3384" s="1">
        <v>45147</v>
      </c>
      <c r="F3384" t="s">
        <v>7291</v>
      </c>
      <c r="G3384" t="s">
        <v>7295</v>
      </c>
      <c r="H3384">
        <v>11.4</v>
      </c>
      <c r="I3384" t="s">
        <v>7305</v>
      </c>
    </row>
    <row r="3385" spans="1:9" x14ac:dyDescent="0.35">
      <c r="A3385" t="s">
        <v>2689</v>
      </c>
      <c r="B3385">
        <v>1</v>
      </c>
      <c r="C3385" t="s">
        <v>8</v>
      </c>
      <c r="E3385" s="1">
        <v>45147</v>
      </c>
      <c r="F3385" t="s">
        <v>7291</v>
      </c>
      <c r="G3385" t="s">
        <v>7296</v>
      </c>
      <c r="H3385">
        <v>33.25</v>
      </c>
      <c r="I3385" t="s">
        <v>7306</v>
      </c>
    </row>
    <row r="3386" spans="1:9" x14ac:dyDescent="0.35">
      <c r="A3386" t="s">
        <v>2690</v>
      </c>
      <c r="B3386">
        <v>1</v>
      </c>
      <c r="C3386" t="s">
        <v>34</v>
      </c>
      <c r="E3386" s="1">
        <v>45147</v>
      </c>
      <c r="F3386" t="s">
        <v>7291</v>
      </c>
      <c r="G3386" t="s">
        <v>7297</v>
      </c>
      <c r="H3386">
        <v>14.25</v>
      </c>
      <c r="I3386" t="s">
        <v>7314</v>
      </c>
    </row>
    <row r="3387" spans="1:9" x14ac:dyDescent="0.35">
      <c r="A3387" t="s">
        <v>2690</v>
      </c>
      <c r="B3387">
        <v>2</v>
      </c>
      <c r="C3387" t="s">
        <v>34</v>
      </c>
      <c r="E3387" s="1">
        <v>45147</v>
      </c>
      <c r="F3387" t="s">
        <v>7291</v>
      </c>
      <c r="G3387" t="s">
        <v>7297</v>
      </c>
      <c r="H3387">
        <v>14.25</v>
      </c>
      <c r="I3387" t="s">
        <v>7314</v>
      </c>
    </row>
    <row r="3388" spans="1:9" x14ac:dyDescent="0.35">
      <c r="A3388" t="s">
        <v>2690</v>
      </c>
      <c r="B3388">
        <v>3</v>
      </c>
      <c r="C3388" t="s">
        <v>34</v>
      </c>
      <c r="E3388" s="1">
        <v>45147</v>
      </c>
      <c r="F3388" t="s">
        <v>7291</v>
      </c>
      <c r="G3388" t="s">
        <v>7297</v>
      </c>
      <c r="H3388">
        <v>14.25</v>
      </c>
      <c r="I3388" t="s">
        <v>7314</v>
      </c>
    </row>
    <row r="3389" spans="1:9" x14ac:dyDescent="0.35">
      <c r="A3389" t="s">
        <v>2691</v>
      </c>
      <c r="B3389">
        <v>1</v>
      </c>
      <c r="C3389" t="s">
        <v>58</v>
      </c>
      <c r="D3389" t="s">
        <v>2692</v>
      </c>
      <c r="E3389" s="1">
        <v>45147</v>
      </c>
      <c r="F3389" t="s">
        <v>7291</v>
      </c>
      <c r="G3389" t="s">
        <v>7298</v>
      </c>
      <c r="H3389">
        <v>26.6</v>
      </c>
      <c r="I3389" t="s">
        <v>7306</v>
      </c>
    </row>
    <row r="3390" spans="1:9" x14ac:dyDescent="0.35">
      <c r="A3390" t="s">
        <v>2693</v>
      </c>
      <c r="B3390">
        <v>1</v>
      </c>
      <c r="C3390" t="s">
        <v>34</v>
      </c>
      <c r="E3390" s="1">
        <v>45147</v>
      </c>
      <c r="F3390" t="s">
        <v>7291</v>
      </c>
      <c r="G3390" t="s">
        <v>7297</v>
      </c>
      <c r="H3390">
        <v>14.25</v>
      </c>
      <c r="I3390" t="s">
        <v>7305</v>
      </c>
    </row>
    <row r="3391" spans="1:9" x14ac:dyDescent="0.35">
      <c r="A3391" t="s">
        <v>2693</v>
      </c>
      <c r="B3391">
        <v>2</v>
      </c>
      <c r="C3391" t="s">
        <v>10</v>
      </c>
      <c r="E3391" s="1">
        <v>45147</v>
      </c>
      <c r="F3391" t="s">
        <v>7292</v>
      </c>
      <c r="G3391" t="s">
        <v>7297</v>
      </c>
      <c r="H3391">
        <v>15.45</v>
      </c>
      <c r="I3391" t="s">
        <v>7305</v>
      </c>
    </row>
    <row r="3392" spans="1:9" x14ac:dyDescent="0.35">
      <c r="A3392" t="s">
        <v>2693</v>
      </c>
      <c r="B3392">
        <v>3</v>
      </c>
      <c r="C3392" t="s">
        <v>13</v>
      </c>
      <c r="E3392" s="1">
        <v>45147</v>
      </c>
      <c r="F3392" t="s">
        <v>7292</v>
      </c>
      <c r="G3392" t="s">
        <v>7295</v>
      </c>
      <c r="H3392">
        <v>12.36</v>
      </c>
      <c r="I3392" t="s">
        <v>7305</v>
      </c>
    </row>
    <row r="3393" spans="1:9" x14ac:dyDescent="0.35">
      <c r="A3393" t="s">
        <v>2694</v>
      </c>
      <c r="B3393">
        <v>1</v>
      </c>
      <c r="C3393" t="s">
        <v>15</v>
      </c>
      <c r="E3393" s="1">
        <v>45147</v>
      </c>
      <c r="F3393" t="s">
        <v>7291</v>
      </c>
      <c r="G3393" t="s">
        <v>7295</v>
      </c>
      <c r="H3393">
        <v>11.4</v>
      </c>
      <c r="I3393" t="s">
        <v>7303</v>
      </c>
    </row>
    <row r="3394" spans="1:9" x14ac:dyDescent="0.35">
      <c r="A3394" t="s">
        <v>2695</v>
      </c>
      <c r="B3394">
        <v>1</v>
      </c>
      <c r="C3394" t="s">
        <v>42</v>
      </c>
      <c r="E3394" s="1">
        <v>45147</v>
      </c>
      <c r="F3394" t="s">
        <v>7292</v>
      </c>
      <c r="G3394" t="s">
        <v>7295</v>
      </c>
      <c r="H3394">
        <v>12.36</v>
      </c>
      <c r="I3394" t="s">
        <v>7302</v>
      </c>
    </row>
    <row r="3395" spans="1:9" x14ac:dyDescent="0.35">
      <c r="A3395" t="s">
        <v>2696</v>
      </c>
      <c r="B3395">
        <v>1</v>
      </c>
      <c r="C3395" t="s">
        <v>15</v>
      </c>
      <c r="E3395" s="1">
        <v>45147</v>
      </c>
      <c r="F3395" t="s">
        <v>7291</v>
      </c>
      <c r="G3395" t="s">
        <v>7295</v>
      </c>
      <c r="H3395">
        <v>11.4</v>
      </c>
      <c r="I3395" t="s">
        <v>7306</v>
      </c>
    </row>
    <row r="3396" spans="1:9" x14ac:dyDescent="0.35">
      <c r="A3396" t="s">
        <v>2696</v>
      </c>
      <c r="B3396">
        <v>2</v>
      </c>
      <c r="C3396" t="s">
        <v>20</v>
      </c>
      <c r="E3396" s="1">
        <v>45147</v>
      </c>
      <c r="F3396" t="s">
        <v>7291</v>
      </c>
      <c r="G3396" t="s">
        <v>7295</v>
      </c>
      <c r="H3396">
        <v>11.4</v>
      </c>
      <c r="I3396" t="s">
        <v>7306</v>
      </c>
    </row>
    <row r="3397" spans="1:9" x14ac:dyDescent="0.35">
      <c r="A3397" t="s">
        <v>2696</v>
      </c>
      <c r="B3397">
        <v>3</v>
      </c>
      <c r="C3397" t="s">
        <v>10</v>
      </c>
      <c r="E3397" s="1">
        <v>45147</v>
      </c>
      <c r="F3397" t="s">
        <v>7292</v>
      </c>
      <c r="G3397" t="s">
        <v>7297</v>
      </c>
      <c r="H3397">
        <v>15.45</v>
      </c>
      <c r="I3397" t="s">
        <v>7306</v>
      </c>
    </row>
    <row r="3398" spans="1:9" x14ac:dyDescent="0.35">
      <c r="A3398" t="s">
        <v>2697</v>
      </c>
      <c r="B3398">
        <v>1</v>
      </c>
      <c r="C3398" t="s">
        <v>20</v>
      </c>
      <c r="E3398" s="1">
        <v>45147</v>
      </c>
      <c r="F3398" t="s">
        <v>7291</v>
      </c>
      <c r="G3398" t="s">
        <v>7295</v>
      </c>
      <c r="H3398">
        <v>11.4</v>
      </c>
      <c r="I3398" t="s">
        <v>7303</v>
      </c>
    </row>
    <row r="3399" spans="1:9" x14ac:dyDescent="0.35">
      <c r="A3399" t="s">
        <v>2698</v>
      </c>
      <c r="B3399">
        <v>1</v>
      </c>
      <c r="C3399" t="s">
        <v>7</v>
      </c>
      <c r="E3399" s="1">
        <v>45147</v>
      </c>
      <c r="F3399" t="s">
        <v>7293</v>
      </c>
      <c r="G3399" t="s">
        <v>7295</v>
      </c>
      <c r="H3399">
        <v>12.12</v>
      </c>
      <c r="I3399" t="s">
        <v>7306</v>
      </c>
    </row>
    <row r="3400" spans="1:9" x14ac:dyDescent="0.35">
      <c r="A3400" t="s">
        <v>2698</v>
      </c>
      <c r="B3400">
        <v>2</v>
      </c>
      <c r="C3400" t="s">
        <v>7</v>
      </c>
      <c r="E3400" s="1">
        <v>45147</v>
      </c>
      <c r="F3400" t="s">
        <v>7293</v>
      </c>
      <c r="G3400" t="s">
        <v>7295</v>
      </c>
      <c r="H3400">
        <v>12.12</v>
      </c>
      <c r="I3400" t="s">
        <v>7306</v>
      </c>
    </row>
    <row r="3401" spans="1:9" x14ac:dyDescent="0.35">
      <c r="A3401" t="s">
        <v>2698</v>
      </c>
      <c r="B3401">
        <v>3</v>
      </c>
      <c r="C3401" t="s">
        <v>108</v>
      </c>
      <c r="E3401" s="1">
        <v>45147</v>
      </c>
      <c r="F3401" t="s">
        <v>7292</v>
      </c>
      <c r="G3401" t="s">
        <v>7298</v>
      </c>
      <c r="H3401">
        <v>28.84</v>
      </c>
      <c r="I3401" t="s">
        <v>7306</v>
      </c>
    </row>
    <row r="3402" spans="1:9" x14ac:dyDescent="0.35">
      <c r="A3402" t="s">
        <v>2699</v>
      </c>
      <c r="B3402">
        <v>1</v>
      </c>
      <c r="C3402" t="s">
        <v>7</v>
      </c>
      <c r="E3402" s="1">
        <v>45147</v>
      </c>
      <c r="F3402" t="s">
        <v>7293</v>
      </c>
      <c r="G3402" t="s">
        <v>7295</v>
      </c>
      <c r="H3402">
        <v>12.12</v>
      </c>
      <c r="I3402" t="s">
        <v>7303</v>
      </c>
    </row>
    <row r="3403" spans="1:9" x14ac:dyDescent="0.35">
      <c r="A3403" t="s">
        <v>2700</v>
      </c>
      <c r="B3403">
        <v>1</v>
      </c>
      <c r="C3403" t="s">
        <v>42</v>
      </c>
      <c r="D3403" t="s">
        <v>2701</v>
      </c>
      <c r="E3403" s="1">
        <v>45147</v>
      </c>
      <c r="F3403" t="s">
        <v>7292</v>
      </c>
      <c r="G3403" t="s">
        <v>7295</v>
      </c>
      <c r="H3403">
        <v>12.36</v>
      </c>
      <c r="I3403" t="s">
        <v>7305</v>
      </c>
    </row>
    <row r="3404" spans="1:9" x14ac:dyDescent="0.35">
      <c r="A3404" t="s">
        <v>2702</v>
      </c>
      <c r="B3404">
        <v>1</v>
      </c>
      <c r="C3404" t="s">
        <v>15</v>
      </c>
      <c r="E3404" s="1">
        <v>45147</v>
      </c>
      <c r="F3404" t="s">
        <v>7291</v>
      </c>
      <c r="G3404" t="s">
        <v>7295</v>
      </c>
      <c r="H3404">
        <v>11.4</v>
      </c>
      <c r="I3404" t="s">
        <v>7305</v>
      </c>
    </row>
    <row r="3405" spans="1:9" x14ac:dyDescent="0.35">
      <c r="A3405" t="s">
        <v>2703</v>
      </c>
      <c r="B3405">
        <v>1</v>
      </c>
      <c r="C3405" t="s">
        <v>34</v>
      </c>
      <c r="E3405" s="1">
        <v>45148</v>
      </c>
      <c r="F3405" t="s">
        <v>7291</v>
      </c>
      <c r="G3405" t="s">
        <v>7297</v>
      </c>
      <c r="H3405">
        <v>14.25</v>
      </c>
      <c r="I3405" t="s">
        <v>7303</v>
      </c>
    </row>
    <row r="3406" spans="1:9" x14ac:dyDescent="0.35">
      <c r="A3406" t="s">
        <v>2704</v>
      </c>
      <c r="B3406">
        <v>1</v>
      </c>
      <c r="C3406" t="s">
        <v>6</v>
      </c>
      <c r="D3406" t="s">
        <v>2705</v>
      </c>
      <c r="E3406" s="1">
        <v>45148</v>
      </c>
      <c r="F3406" t="s">
        <v>7291</v>
      </c>
      <c r="G3406" t="s">
        <v>7295</v>
      </c>
      <c r="H3406">
        <v>11.4</v>
      </c>
      <c r="I3406" t="s">
        <v>7306</v>
      </c>
    </row>
    <row r="3407" spans="1:9" x14ac:dyDescent="0.35">
      <c r="A3407" t="s">
        <v>2706</v>
      </c>
      <c r="B3407">
        <v>1</v>
      </c>
      <c r="C3407" t="s">
        <v>32</v>
      </c>
      <c r="D3407" t="s">
        <v>2707</v>
      </c>
      <c r="E3407" s="1">
        <v>45148</v>
      </c>
      <c r="F3407" t="s">
        <v>7292</v>
      </c>
      <c r="G3407" t="s">
        <v>7296</v>
      </c>
      <c r="H3407">
        <v>36.049999999999997</v>
      </c>
      <c r="I3407" t="s">
        <v>7308</v>
      </c>
    </row>
    <row r="3408" spans="1:9" x14ac:dyDescent="0.35">
      <c r="A3408" t="s">
        <v>2708</v>
      </c>
      <c r="B3408">
        <v>1</v>
      </c>
      <c r="C3408" t="s">
        <v>22</v>
      </c>
      <c r="D3408" t="s">
        <v>2709</v>
      </c>
      <c r="E3408" s="1">
        <v>45148</v>
      </c>
      <c r="F3408" t="s">
        <v>7293</v>
      </c>
      <c r="G3408" t="s">
        <v>7298</v>
      </c>
      <c r="H3408">
        <v>28.28</v>
      </c>
      <c r="I3408" t="s">
        <v>7306</v>
      </c>
    </row>
    <row r="3409" spans="1:9" x14ac:dyDescent="0.35">
      <c r="A3409" t="s">
        <v>2710</v>
      </c>
      <c r="B3409">
        <v>1</v>
      </c>
      <c r="C3409" t="s">
        <v>15</v>
      </c>
      <c r="E3409" s="1">
        <v>45148</v>
      </c>
      <c r="F3409" t="s">
        <v>7291</v>
      </c>
      <c r="G3409" t="s">
        <v>7295</v>
      </c>
      <c r="H3409">
        <v>11.4</v>
      </c>
      <c r="I3409" t="s">
        <v>7306</v>
      </c>
    </row>
    <row r="3410" spans="1:9" x14ac:dyDescent="0.35">
      <c r="A3410" t="s">
        <v>2710</v>
      </c>
      <c r="B3410">
        <v>2</v>
      </c>
      <c r="C3410" t="s">
        <v>114</v>
      </c>
      <c r="E3410" s="1">
        <v>45148</v>
      </c>
      <c r="F3410" t="s">
        <v>7291</v>
      </c>
      <c r="G3410" t="s">
        <v>7298</v>
      </c>
      <c r="H3410">
        <v>26.6</v>
      </c>
      <c r="I3410" t="s">
        <v>7306</v>
      </c>
    </row>
    <row r="3411" spans="1:9" x14ac:dyDescent="0.35">
      <c r="A3411" t="s">
        <v>2710</v>
      </c>
      <c r="B3411">
        <v>3</v>
      </c>
      <c r="C3411" t="s">
        <v>10</v>
      </c>
      <c r="E3411" s="1">
        <v>45148</v>
      </c>
      <c r="F3411" t="s">
        <v>7292</v>
      </c>
      <c r="G3411" t="s">
        <v>7297</v>
      </c>
      <c r="H3411">
        <v>15.45</v>
      </c>
      <c r="I3411" t="s">
        <v>7306</v>
      </c>
    </row>
    <row r="3412" spans="1:9" x14ac:dyDescent="0.35">
      <c r="A3412" t="s">
        <v>2710</v>
      </c>
      <c r="B3412">
        <v>4</v>
      </c>
      <c r="C3412" t="s">
        <v>42</v>
      </c>
      <c r="E3412" s="1">
        <v>45148</v>
      </c>
      <c r="F3412" t="s">
        <v>7292</v>
      </c>
      <c r="G3412" t="s">
        <v>7295</v>
      </c>
      <c r="H3412">
        <v>12.36</v>
      </c>
      <c r="I3412" t="s">
        <v>7306</v>
      </c>
    </row>
    <row r="3413" spans="1:9" x14ac:dyDescent="0.35">
      <c r="A3413" t="s">
        <v>2711</v>
      </c>
      <c r="B3413">
        <v>1</v>
      </c>
      <c r="C3413" t="s">
        <v>114</v>
      </c>
      <c r="E3413" s="1">
        <v>45148</v>
      </c>
      <c r="F3413" t="s">
        <v>7291</v>
      </c>
      <c r="G3413" t="s">
        <v>7298</v>
      </c>
      <c r="H3413">
        <v>26.6</v>
      </c>
      <c r="I3413" t="s">
        <v>7311</v>
      </c>
    </row>
    <row r="3414" spans="1:9" x14ac:dyDescent="0.35">
      <c r="A3414" t="s">
        <v>2711</v>
      </c>
      <c r="B3414">
        <v>2</v>
      </c>
      <c r="C3414" t="s">
        <v>32</v>
      </c>
      <c r="E3414" s="1">
        <v>45148</v>
      </c>
      <c r="F3414" t="s">
        <v>7292</v>
      </c>
      <c r="G3414" t="s">
        <v>7296</v>
      </c>
      <c r="H3414">
        <v>36.049999999999997</v>
      </c>
      <c r="I3414" t="s">
        <v>7311</v>
      </c>
    </row>
    <row r="3415" spans="1:9" x14ac:dyDescent="0.35">
      <c r="A3415" t="s">
        <v>2712</v>
      </c>
      <c r="B3415">
        <v>1</v>
      </c>
      <c r="C3415" t="s">
        <v>10</v>
      </c>
      <c r="E3415" s="1">
        <v>45148</v>
      </c>
      <c r="F3415" t="s">
        <v>7292</v>
      </c>
      <c r="G3415" t="s">
        <v>7297</v>
      </c>
      <c r="H3415">
        <v>15.45</v>
      </c>
      <c r="I3415" t="s">
        <v>7311</v>
      </c>
    </row>
    <row r="3416" spans="1:9" x14ac:dyDescent="0.35">
      <c r="A3416" t="s">
        <v>2712</v>
      </c>
      <c r="B3416">
        <v>2</v>
      </c>
      <c r="C3416" t="s">
        <v>42</v>
      </c>
      <c r="E3416" s="1">
        <v>45148</v>
      </c>
      <c r="F3416" t="s">
        <v>7292</v>
      </c>
      <c r="G3416" t="s">
        <v>7295</v>
      </c>
      <c r="H3416">
        <v>12.36</v>
      </c>
      <c r="I3416" t="s">
        <v>7311</v>
      </c>
    </row>
    <row r="3417" spans="1:9" x14ac:dyDescent="0.35">
      <c r="A3417" t="s">
        <v>2712</v>
      </c>
      <c r="B3417">
        <v>3</v>
      </c>
      <c r="C3417" t="s">
        <v>18</v>
      </c>
      <c r="E3417" s="1">
        <v>45148</v>
      </c>
      <c r="F3417" t="s">
        <v>7293</v>
      </c>
      <c r="G3417" t="s">
        <v>7296</v>
      </c>
      <c r="H3417">
        <v>35.35</v>
      </c>
      <c r="I3417" t="s">
        <v>7311</v>
      </c>
    </row>
    <row r="3418" spans="1:9" x14ac:dyDescent="0.35">
      <c r="A3418" t="s">
        <v>2713</v>
      </c>
      <c r="B3418">
        <v>1</v>
      </c>
      <c r="C3418" t="s">
        <v>6</v>
      </c>
      <c r="E3418" s="1">
        <v>45148</v>
      </c>
      <c r="F3418" t="s">
        <v>7291</v>
      </c>
      <c r="G3418" t="s">
        <v>7295</v>
      </c>
      <c r="H3418">
        <v>11.4</v>
      </c>
      <c r="I3418" t="s">
        <v>7305</v>
      </c>
    </row>
    <row r="3419" spans="1:9" x14ac:dyDescent="0.35">
      <c r="A3419" t="s">
        <v>2714</v>
      </c>
      <c r="B3419">
        <v>1</v>
      </c>
      <c r="C3419" t="s">
        <v>23</v>
      </c>
      <c r="E3419" s="1">
        <v>45148</v>
      </c>
      <c r="F3419" t="s">
        <v>7293</v>
      </c>
      <c r="G3419" t="s">
        <v>7297</v>
      </c>
      <c r="H3419">
        <v>15.15</v>
      </c>
      <c r="I3419" t="s">
        <v>7306</v>
      </c>
    </row>
    <row r="3420" spans="1:9" x14ac:dyDescent="0.35">
      <c r="A3420" t="s">
        <v>2715</v>
      </c>
      <c r="B3420">
        <v>1</v>
      </c>
      <c r="C3420" t="s">
        <v>58</v>
      </c>
      <c r="E3420" s="1">
        <v>45148</v>
      </c>
      <c r="F3420" t="s">
        <v>7291</v>
      </c>
      <c r="G3420" t="s">
        <v>7298</v>
      </c>
      <c r="H3420">
        <v>26.6</v>
      </c>
      <c r="I3420" t="s">
        <v>7306</v>
      </c>
    </row>
    <row r="3421" spans="1:9" x14ac:dyDescent="0.35">
      <c r="A3421" t="s">
        <v>2715</v>
      </c>
      <c r="B3421">
        <v>2</v>
      </c>
      <c r="C3421" t="s">
        <v>88</v>
      </c>
      <c r="E3421" s="1">
        <v>45148</v>
      </c>
      <c r="F3421" t="s">
        <v>7293</v>
      </c>
      <c r="G3421" t="s">
        <v>7295</v>
      </c>
      <c r="H3421">
        <v>12.12</v>
      </c>
      <c r="I3421" t="s">
        <v>7306</v>
      </c>
    </row>
    <row r="3422" spans="1:9" x14ac:dyDescent="0.35">
      <c r="A3422" t="s">
        <v>2716</v>
      </c>
      <c r="B3422">
        <v>1</v>
      </c>
      <c r="C3422" t="s">
        <v>23</v>
      </c>
      <c r="D3422" t="s">
        <v>2717</v>
      </c>
      <c r="E3422" s="1">
        <v>45148</v>
      </c>
      <c r="F3422" t="s">
        <v>7293</v>
      </c>
      <c r="G3422" t="s">
        <v>7297</v>
      </c>
      <c r="H3422">
        <v>15.15</v>
      </c>
      <c r="I3422" t="s">
        <v>7310</v>
      </c>
    </row>
    <row r="3423" spans="1:9" x14ac:dyDescent="0.35">
      <c r="A3423" t="s">
        <v>2716</v>
      </c>
      <c r="B3423">
        <v>2</v>
      </c>
      <c r="C3423" t="s">
        <v>12</v>
      </c>
      <c r="D3423" t="s">
        <v>2717</v>
      </c>
      <c r="E3423" s="1">
        <v>45148</v>
      </c>
      <c r="F3423" t="s">
        <v>7293</v>
      </c>
      <c r="G3423" t="s">
        <v>7295</v>
      </c>
      <c r="H3423">
        <v>12.12</v>
      </c>
      <c r="I3423" t="s">
        <v>7310</v>
      </c>
    </row>
    <row r="3424" spans="1:9" x14ac:dyDescent="0.35">
      <c r="A3424" t="s">
        <v>2716</v>
      </c>
      <c r="B3424">
        <v>3</v>
      </c>
      <c r="C3424" t="s">
        <v>20</v>
      </c>
      <c r="D3424" t="s">
        <v>2717</v>
      </c>
      <c r="E3424" s="1">
        <v>45148</v>
      </c>
      <c r="F3424" t="s">
        <v>7291</v>
      </c>
      <c r="G3424" t="s">
        <v>7295</v>
      </c>
      <c r="H3424">
        <v>11.4</v>
      </c>
      <c r="I3424" t="s">
        <v>7310</v>
      </c>
    </row>
    <row r="3425" spans="1:9" x14ac:dyDescent="0.35">
      <c r="A3425" t="s">
        <v>2718</v>
      </c>
      <c r="B3425">
        <v>1</v>
      </c>
      <c r="C3425" t="s">
        <v>6</v>
      </c>
      <c r="E3425" s="1">
        <v>45148</v>
      </c>
      <c r="F3425" t="s">
        <v>7291</v>
      </c>
      <c r="G3425" t="s">
        <v>7295</v>
      </c>
      <c r="H3425">
        <v>11.4</v>
      </c>
      <c r="I3425" t="s">
        <v>7308</v>
      </c>
    </row>
    <row r="3426" spans="1:9" x14ac:dyDescent="0.35">
      <c r="A3426" t="s">
        <v>2718</v>
      </c>
      <c r="B3426">
        <v>2</v>
      </c>
      <c r="C3426" t="s">
        <v>42</v>
      </c>
      <c r="E3426" s="1">
        <v>45148</v>
      </c>
      <c r="F3426" t="s">
        <v>7292</v>
      </c>
      <c r="G3426" t="s">
        <v>7295</v>
      </c>
      <c r="H3426">
        <v>12.36</v>
      </c>
      <c r="I3426" t="s">
        <v>7308</v>
      </c>
    </row>
    <row r="3427" spans="1:9" x14ac:dyDescent="0.35">
      <c r="A3427" t="s">
        <v>2718</v>
      </c>
      <c r="B3427">
        <v>3</v>
      </c>
      <c r="C3427" t="s">
        <v>40</v>
      </c>
      <c r="E3427" s="1">
        <v>45148</v>
      </c>
      <c r="F3427" t="s">
        <v>7292</v>
      </c>
      <c r="G3427" t="s">
        <v>7295</v>
      </c>
      <c r="H3427">
        <v>12.36</v>
      </c>
      <c r="I3427" t="s">
        <v>7308</v>
      </c>
    </row>
    <row r="3428" spans="1:9" x14ac:dyDescent="0.35">
      <c r="A3428" t="s">
        <v>2719</v>
      </c>
      <c r="B3428">
        <v>1</v>
      </c>
      <c r="C3428" t="s">
        <v>34</v>
      </c>
      <c r="E3428" s="1">
        <v>45148</v>
      </c>
      <c r="F3428" t="s">
        <v>7291</v>
      </c>
      <c r="G3428" t="s">
        <v>7297</v>
      </c>
      <c r="H3428">
        <v>14.25</v>
      </c>
      <c r="I3428" t="s">
        <v>7305</v>
      </c>
    </row>
    <row r="3429" spans="1:9" x14ac:dyDescent="0.35">
      <c r="A3429" t="s">
        <v>2719</v>
      </c>
      <c r="B3429">
        <v>2</v>
      </c>
      <c r="C3429" t="s">
        <v>114</v>
      </c>
      <c r="E3429" s="1">
        <v>45148</v>
      </c>
      <c r="F3429" t="s">
        <v>7291</v>
      </c>
      <c r="G3429" t="s">
        <v>7298</v>
      </c>
      <c r="H3429">
        <v>26.6</v>
      </c>
      <c r="I3429" t="s">
        <v>7305</v>
      </c>
    </row>
    <row r="3430" spans="1:9" x14ac:dyDescent="0.35">
      <c r="A3430" t="s">
        <v>2720</v>
      </c>
      <c r="B3430">
        <v>1</v>
      </c>
      <c r="C3430" t="s">
        <v>13</v>
      </c>
      <c r="E3430" s="1">
        <v>45148</v>
      </c>
      <c r="F3430" t="s">
        <v>7292</v>
      </c>
      <c r="G3430" t="s">
        <v>7295</v>
      </c>
      <c r="H3430">
        <v>12.36</v>
      </c>
      <c r="I3430" t="s">
        <v>7306</v>
      </c>
    </row>
    <row r="3431" spans="1:9" x14ac:dyDescent="0.35">
      <c r="A3431" t="s">
        <v>2720</v>
      </c>
      <c r="B3431">
        <v>2</v>
      </c>
      <c r="C3431" t="s">
        <v>23</v>
      </c>
      <c r="E3431" s="1">
        <v>45148</v>
      </c>
      <c r="F3431" t="s">
        <v>7293</v>
      </c>
      <c r="G3431" t="s">
        <v>7297</v>
      </c>
      <c r="H3431">
        <v>15.15</v>
      </c>
      <c r="I3431" t="s">
        <v>7306</v>
      </c>
    </row>
    <row r="3432" spans="1:9" x14ac:dyDescent="0.35">
      <c r="A3432" t="s">
        <v>2720</v>
      </c>
      <c r="B3432">
        <v>3</v>
      </c>
      <c r="C3432" t="s">
        <v>114</v>
      </c>
      <c r="E3432" s="1">
        <v>45148</v>
      </c>
      <c r="F3432" t="s">
        <v>7291</v>
      </c>
      <c r="G3432" t="s">
        <v>7298</v>
      </c>
      <c r="H3432">
        <v>26.6</v>
      </c>
      <c r="I3432" t="s">
        <v>7306</v>
      </c>
    </row>
    <row r="3433" spans="1:9" x14ac:dyDescent="0.35">
      <c r="A3433" t="s">
        <v>2721</v>
      </c>
      <c r="B3433">
        <v>1</v>
      </c>
      <c r="C3433" t="s">
        <v>13</v>
      </c>
      <c r="D3433" t="s">
        <v>2722</v>
      </c>
      <c r="E3433" s="1">
        <v>45148</v>
      </c>
      <c r="F3433" t="s">
        <v>7292</v>
      </c>
      <c r="G3433" t="s">
        <v>7295</v>
      </c>
      <c r="H3433">
        <v>12.36</v>
      </c>
      <c r="I3433" t="s">
        <v>7306</v>
      </c>
    </row>
    <row r="3434" spans="1:9" x14ac:dyDescent="0.35">
      <c r="A3434" t="s">
        <v>2721</v>
      </c>
      <c r="B3434">
        <v>2</v>
      </c>
      <c r="C3434" t="s">
        <v>32</v>
      </c>
      <c r="D3434" t="s">
        <v>2722</v>
      </c>
      <c r="E3434" s="1">
        <v>45148</v>
      </c>
      <c r="F3434" t="s">
        <v>7292</v>
      </c>
      <c r="G3434" t="s">
        <v>7296</v>
      </c>
      <c r="H3434">
        <v>36.049999999999997</v>
      </c>
      <c r="I3434" t="s">
        <v>7306</v>
      </c>
    </row>
    <row r="3435" spans="1:9" x14ac:dyDescent="0.35">
      <c r="A3435" t="s">
        <v>2721</v>
      </c>
      <c r="B3435">
        <v>3</v>
      </c>
      <c r="C3435" t="s">
        <v>88</v>
      </c>
      <c r="D3435" t="s">
        <v>2722</v>
      </c>
      <c r="E3435" s="1">
        <v>45148</v>
      </c>
      <c r="F3435" t="s">
        <v>7293</v>
      </c>
      <c r="G3435" t="s">
        <v>7295</v>
      </c>
      <c r="H3435">
        <v>12.12</v>
      </c>
      <c r="I3435" t="s">
        <v>7306</v>
      </c>
    </row>
    <row r="3436" spans="1:9" x14ac:dyDescent="0.35">
      <c r="A3436" t="s">
        <v>2723</v>
      </c>
      <c r="B3436">
        <v>1</v>
      </c>
      <c r="C3436" t="s">
        <v>15</v>
      </c>
      <c r="E3436" s="1">
        <v>45148</v>
      </c>
      <c r="F3436" t="s">
        <v>7291</v>
      </c>
      <c r="G3436" t="s">
        <v>7295</v>
      </c>
      <c r="H3436">
        <v>11.4</v>
      </c>
      <c r="I3436" t="s">
        <v>7305</v>
      </c>
    </row>
    <row r="3437" spans="1:9" x14ac:dyDescent="0.35">
      <c r="A3437" t="s">
        <v>2724</v>
      </c>
      <c r="B3437">
        <v>1</v>
      </c>
      <c r="C3437" t="s">
        <v>34</v>
      </c>
      <c r="D3437" t="s">
        <v>2725</v>
      </c>
      <c r="E3437" s="1">
        <v>45148</v>
      </c>
      <c r="F3437" t="s">
        <v>7291</v>
      </c>
      <c r="G3437" t="s">
        <v>7297</v>
      </c>
      <c r="H3437">
        <v>14.25</v>
      </c>
      <c r="I3437" t="s">
        <v>7305</v>
      </c>
    </row>
    <row r="3438" spans="1:9" x14ac:dyDescent="0.35">
      <c r="A3438" t="s">
        <v>2726</v>
      </c>
      <c r="B3438">
        <v>1</v>
      </c>
      <c r="C3438" t="s">
        <v>34</v>
      </c>
      <c r="D3438" t="s">
        <v>2727</v>
      </c>
      <c r="E3438" s="1">
        <v>45148</v>
      </c>
      <c r="F3438" t="s">
        <v>7291</v>
      </c>
      <c r="G3438" t="s">
        <v>7297</v>
      </c>
      <c r="H3438">
        <v>14.25</v>
      </c>
      <c r="I3438" t="s">
        <v>7305</v>
      </c>
    </row>
    <row r="3439" spans="1:9" x14ac:dyDescent="0.35">
      <c r="A3439" t="s">
        <v>2728</v>
      </c>
      <c r="B3439">
        <v>1</v>
      </c>
      <c r="C3439" t="s">
        <v>114</v>
      </c>
      <c r="E3439" s="1">
        <v>45148</v>
      </c>
      <c r="F3439" t="s">
        <v>7291</v>
      </c>
      <c r="G3439" t="s">
        <v>7298</v>
      </c>
      <c r="H3439">
        <v>26.6</v>
      </c>
      <c r="I3439" t="s">
        <v>7306</v>
      </c>
    </row>
    <row r="3440" spans="1:9" x14ac:dyDescent="0.35">
      <c r="A3440" t="s">
        <v>2728</v>
      </c>
      <c r="B3440">
        <v>2</v>
      </c>
      <c r="C3440" t="s">
        <v>7</v>
      </c>
      <c r="E3440" s="1">
        <v>45148</v>
      </c>
      <c r="F3440" t="s">
        <v>7293</v>
      </c>
      <c r="G3440" t="s">
        <v>7295</v>
      </c>
      <c r="H3440">
        <v>12.12</v>
      </c>
      <c r="I3440" t="s">
        <v>7306</v>
      </c>
    </row>
    <row r="3441" spans="1:9" x14ac:dyDescent="0.35">
      <c r="A3441" t="s">
        <v>2728</v>
      </c>
      <c r="B3441">
        <v>3</v>
      </c>
      <c r="C3441" t="s">
        <v>15</v>
      </c>
      <c r="E3441" s="1">
        <v>45148</v>
      </c>
      <c r="F3441" t="s">
        <v>7291</v>
      </c>
      <c r="G3441" t="s">
        <v>7295</v>
      </c>
      <c r="H3441">
        <v>11.4</v>
      </c>
      <c r="I3441" t="s">
        <v>7306</v>
      </c>
    </row>
    <row r="3442" spans="1:9" x14ac:dyDescent="0.35">
      <c r="A3442" t="s">
        <v>2729</v>
      </c>
      <c r="B3442">
        <v>1</v>
      </c>
      <c r="C3442" t="s">
        <v>32</v>
      </c>
      <c r="D3442" t="s">
        <v>2730</v>
      </c>
      <c r="E3442" s="1">
        <v>45148</v>
      </c>
      <c r="F3442" t="s">
        <v>7292</v>
      </c>
      <c r="G3442" t="s">
        <v>7296</v>
      </c>
      <c r="H3442">
        <v>36.049999999999997</v>
      </c>
      <c r="I3442" t="s">
        <v>7314</v>
      </c>
    </row>
    <row r="3443" spans="1:9" x14ac:dyDescent="0.35">
      <c r="A3443" t="s">
        <v>2731</v>
      </c>
      <c r="B3443">
        <v>1</v>
      </c>
      <c r="C3443" t="s">
        <v>88</v>
      </c>
      <c r="E3443" s="1">
        <v>45148</v>
      </c>
      <c r="F3443" t="s">
        <v>7293</v>
      </c>
      <c r="G3443" t="s">
        <v>7295</v>
      </c>
      <c r="H3443">
        <v>12.12</v>
      </c>
      <c r="I3443" t="s">
        <v>7305</v>
      </c>
    </row>
    <row r="3444" spans="1:9" x14ac:dyDescent="0.35">
      <c r="A3444" t="s">
        <v>2731</v>
      </c>
      <c r="B3444">
        <v>2</v>
      </c>
      <c r="C3444" t="s">
        <v>53</v>
      </c>
      <c r="E3444" s="1">
        <v>45148</v>
      </c>
      <c r="F3444" t="s">
        <v>7292</v>
      </c>
      <c r="G3444" t="s">
        <v>7298</v>
      </c>
      <c r="H3444">
        <v>28.84</v>
      </c>
      <c r="I3444" t="s">
        <v>7305</v>
      </c>
    </row>
    <row r="3445" spans="1:9" x14ac:dyDescent="0.35">
      <c r="A3445" t="s">
        <v>2731</v>
      </c>
      <c r="B3445">
        <v>3</v>
      </c>
      <c r="C3445" t="s">
        <v>34</v>
      </c>
      <c r="E3445" s="1">
        <v>45148</v>
      </c>
      <c r="F3445" t="s">
        <v>7291</v>
      </c>
      <c r="G3445" t="s">
        <v>7297</v>
      </c>
      <c r="H3445">
        <v>14.25</v>
      </c>
      <c r="I3445" t="s">
        <v>7305</v>
      </c>
    </row>
    <row r="3446" spans="1:9" x14ac:dyDescent="0.35">
      <c r="A3446" t="s">
        <v>2731</v>
      </c>
      <c r="B3446">
        <v>4</v>
      </c>
      <c r="C3446" t="s">
        <v>146</v>
      </c>
      <c r="E3446" s="1">
        <v>45148</v>
      </c>
      <c r="F3446" t="s">
        <v>7292</v>
      </c>
      <c r="G3446" t="s">
        <v>7298</v>
      </c>
      <c r="H3446">
        <v>28.84</v>
      </c>
      <c r="I3446" t="s">
        <v>7305</v>
      </c>
    </row>
    <row r="3447" spans="1:9" x14ac:dyDescent="0.35">
      <c r="A3447" t="s">
        <v>2731</v>
      </c>
      <c r="B3447">
        <v>5</v>
      </c>
      <c r="C3447" t="s">
        <v>12</v>
      </c>
      <c r="E3447" s="1">
        <v>45148</v>
      </c>
      <c r="F3447" t="s">
        <v>7293</v>
      </c>
      <c r="G3447" t="s">
        <v>7295</v>
      </c>
      <c r="H3447">
        <v>12.12</v>
      </c>
      <c r="I3447" t="s">
        <v>7305</v>
      </c>
    </row>
    <row r="3448" spans="1:9" x14ac:dyDescent="0.35">
      <c r="A3448" t="s">
        <v>2732</v>
      </c>
      <c r="B3448">
        <v>1</v>
      </c>
      <c r="C3448" t="s">
        <v>8</v>
      </c>
      <c r="E3448" s="1">
        <v>45148</v>
      </c>
      <c r="F3448" t="s">
        <v>7291</v>
      </c>
      <c r="G3448" t="s">
        <v>7296</v>
      </c>
      <c r="H3448">
        <v>33.25</v>
      </c>
      <c r="I3448" t="s">
        <v>7306</v>
      </c>
    </row>
    <row r="3449" spans="1:9" x14ac:dyDescent="0.35">
      <c r="A3449" t="s">
        <v>2733</v>
      </c>
      <c r="B3449">
        <v>1</v>
      </c>
      <c r="C3449" t="s">
        <v>42</v>
      </c>
      <c r="E3449" s="1">
        <v>45148</v>
      </c>
      <c r="F3449" t="s">
        <v>7292</v>
      </c>
      <c r="G3449" t="s">
        <v>7295</v>
      </c>
      <c r="H3449">
        <v>12.36</v>
      </c>
      <c r="I3449" t="s">
        <v>7306</v>
      </c>
    </row>
    <row r="3450" spans="1:9" x14ac:dyDescent="0.35">
      <c r="A3450" t="s">
        <v>2734</v>
      </c>
      <c r="B3450">
        <v>1</v>
      </c>
      <c r="C3450" t="s">
        <v>34</v>
      </c>
      <c r="E3450" s="1">
        <v>45148</v>
      </c>
      <c r="F3450" t="s">
        <v>7291</v>
      </c>
      <c r="G3450" t="s">
        <v>7297</v>
      </c>
      <c r="H3450">
        <v>14.25</v>
      </c>
      <c r="I3450" t="s">
        <v>7306</v>
      </c>
    </row>
    <row r="3451" spans="1:9" x14ac:dyDescent="0.35">
      <c r="A3451" t="s">
        <v>2735</v>
      </c>
      <c r="B3451">
        <v>1</v>
      </c>
      <c r="C3451" t="s">
        <v>88</v>
      </c>
      <c r="E3451" s="1">
        <v>45148</v>
      </c>
      <c r="F3451" t="s">
        <v>7293</v>
      </c>
      <c r="G3451" t="s">
        <v>7295</v>
      </c>
      <c r="H3451">
        <v>12.12</v>
      </c>
      <c r="I3451" t="s">
        <v>7306</v>
      </c>
    </row>
    <row r="3452" spans="1:9" x14ac:dyDescent="0.35">
      <c r="A3452" t="s">
        <v>2735</v>
      </c>
      <c r="B3452">
        <v>2</v>
      </c>
      <c r="C3452" t="s">
        <v>42</v>
      </c>
      <c r="E3452" s="1">
        <v>45148</v>
      </c>
      <c r="F3452" t="s">
        <v>7292</v>
      </c>
      <c r="G3452" t="s">
        <v>7295</v>
      </c>
      <c r="H3452">
        <v>12.36</v>
      </c>
      <c r="I3452" t="s">
        <v>7306</v>
      </c>
    </row>
    <row r="3453" spans="1:9" x14ac:dyDescent="0.35">
      <c r="A3453" t="s">
        <v>2735</v>
      </c>
      <c r="B3453">
        <v>3</v>
      </c>
      <c r="C3453" t="s">
        <v>146</v>
      </c>
      <c r="E3453" s="1">
        <v>45148</v>
      </c>
      <c r="F3453" t="s">
        <v>7292</v>
      </c>
      <c r="G3453" t="s">
        <v>7298</v>
      </c>
      <c r="H3453">
        <v>28.84</v>
      </c>
      <c r="I3453" t="s">
        <v>7306</v>
      </c>
    </row>
    <row r="3454" spans="1:9" x14ac:dyDescent="0.35">
      <c r="A3454" t="s">
        <v>2736</v>
      </c>
      <c r="B3454">
        <v>1</v>
      </c>
      <c r="C3454" t="s">
        <v>7</v>
      </c>
      <c r="E3454" s="1">
        <v>45148</v>
      </c>
      <c r="F3454" t="s">
        <v>7293</v>
      </c>
      <c r="G3454" t="s">
        <v>7295</v>
      </c>
      <c r="H3454">
        <v>12.12</v>
      </c>
      <c r="I3454" t="s">
        <v>7303</v>
      </c>
    </row>
    <row r="3455" spans="1:9" x14ac:dyDescent="0.35">
      <c r="A3455" t="s">
        <v>2737</v>
      </c>
      <c r="B3455">
        <v>1</v>
      </c>
      <c r="C3455" t="s">
        <v>58</v>
      </c>
      <c r="E3455" s="1">
        <v>45148</v>
      </c>
      <c r="F3455" t="s">
        <v>7291</v>
      </c>
      <c r="G3455" t="s">
        <v>7298</v>
      </c>
      <c r="H3455">
        <v>26.6</v>
      </c>
      <c r="I3455" t="s">
        <v>7306</v>
      </c>
    </row>
    <row r="3456" spans="1:9" x14ac:dyDescent="0.35">
      <c r="A3456" t="s">
        <v>2738</v>
      </c>
      <c r="B3456">
        <v>1</v>
      </c>
      <c r="C3456" t="s">
        <v>146</v>
      </c>
      <c r="E3456" s="1">
        <v>45148</v>
      </c>
      <c r="F3456" t="s">
        <v>7292</v>
      </c>
      <c r="G3456" t="s">
        <v>7298</v>
      </c>
      <c r="H3456">
        <v>28.84</v>
      </c>
      <c r="I3456" t="s">
        <v>7311</v>
      </c>
    </row>
    <row r="3457" spans="1:9" x14ac:dyDescent="0.35">
      <c r="A3457" t="s">
        <v>2738</v>
      </c>
      <c r="B3457">
        <v>2</v>
      </c>
      <c r="C3457" t="s">
        <v>13</v>
      </c>
      <c r="E3457" s="1">
        <v>45148</v>
      </c>
      <c r="F3457" t="s">
        <v>7292</v>
      </c>
      <c r="G3457" t="s">
        <v>7295</v>
      </c>
      <c r="H3457">
        <v>12.36</v>
      </c>
      <c r="I3457" t="s">
        <v>7311</v>
      </c>
    </row>
    <row r="3458" spans="1:9" x14ac:dyDescent="0.35">
      <c r="A3458" t="s">
        <v>2738</v>
      </c>
      <c r="B3458">
        <v>3</v>
      </c>
      <c r="C3458" t="s">
        <v>23</v>
      </c>
      <c r="E3458" s="1">
        <v>45148</v>
      </c>
      <c r="F3458" t="s">
        <v>7293</v>
      </c>
      <c r="G3458" t="s">
        <v>7297</v>
      </c>
      <c r="H3458">
        <v>15.15</v>
      </c>
      <c r="I3458" t="s">
        <v>7311</v>
      </c>
    </row>
    <row r="3459" spans="1:9" x14ac:dyDescent="0.35">
      <c r="A3459" t="s">
        <v>2739</v>
      </c>
      <c r="B3459">
        <v>1</v>
      </c>
      <c r="C3459" t="s">
        <v>34</v>
      </c>
      <c r="D3459" t="s">
        <v>2740</v>
      </c>
      <c r="E3459" s="1">
        <v>45148</v>
      </c>
      <c r="F3459" t="s">
        <v>7291</v>
      </c>
      <c r="G3459" t="s">
        <v>7297</v>
      </c>
      <c r="H3459">
        <v>14.25</v>
      </c>
      <c r="I3459" t="s">
        <v>7306</v>
      </c>
    </row>
    <row r="3460" spans="1:9" x14ac:dyDescent="0.35">
      <c r="A3460" t="s">
        <v>2739</v>
      </c>
      <c r="B3460">
        <v>2</v>
      </c>
      <c r="C3460" t="s">
        <v>6</v>
      </c>
      <c r="D3460" t="s">
        <v>2740</v>
      </c>
      <c r="E3460" s="1">
        <v>45148</v>
      </c>
      <c r="F3460" t="s">
        <v>7291</v>
      </c>
      <c r="G3460" t="s">
        <v>7295</v>
      </c>
      <c r="H3460">
        <v>11.4</v>
      </c>
      <c r="I3460" t="s">
        <v>7306</v>
      </c>
    </row>
    <row r="3461" spans="1:9" x14ac:dyDescent="0.35">
      <c r="A3461" t="s">
        <v>2739</v>
      </c>
      <c r="B3461">
        <v>3</v>
      </c>
      <c r="C3461" t="s">
        <v>20</v>
      </c>
      <c r="D3461" t="s">
        <v>2740</v>
      </c>
      <c r="E3461" s="1">
        <v>45148</v>
      </c>
      <c r="F3461" t="s">
        <v>7291</v>
      </c>
      <c r="G3461" t="s">
        <v>7295</v>
      </c>
      <c r="H3461">
        <v>11.4</v>
      </c>
      <c r="I3461" t="s">
        <v>7306</v>
      </c>
    </row>
    <row r="3462" spans="1:9" x14ac:dyDescent="0.35">
      <c r="A3462" t="s">
        <v>2741</v>
      </c>
      <c r="B3462">
        <v>1</v>
      </c>
      <c r="C3462" t="s">
        <v>20</v>
      </c>
      <c r="D3462" t="s">
        <v>2742</v>
      </c>
      <c r="E3462" s="1">
        <v>45148</v>
      </c>
      <c r="F3462" t="s">
        <v>7291</v>
      </c>
      <c r="G3462" t="s">
        <v>7295</v>
      </c>
      <c r="H3462">
        <v>11.4</v>
      </c>
      <c r="I3462" t="s">
        <v>7305</v>
      </c>
    </row>
    <row r="3463" spans="1:9" x14ac:dyDescent="0.35">
      <c r="A3463" t="s">
        <v>2743</v>
      </c>
      <c r="B3463">
        <v>1</v>
      </c>
      <c r="C3463" t="s">
        <v>18</v>
      </c>
      <c r="E3463" s="1">
        <v>45148</v>
      </c>
      <c r="F3463" t="s">
        <v>7293</v>
      </c>
      <c r="G3463" t="s">
        <v>7296</v>
      </c>
      <c r="H3463">
        <v>35.35</v>
      </c>
      <c r="I3463" t="s">
        <v>7306</v>
      </c>
    </row>
    <row r="3464" spans="1:9" x14ac:dyDescent="0.35">
      <c r="A3464" t="s">
        <v>2743</v>
      </c>
      <c r="B3464">
        <v>2</v>
      </c>
      <c r="C3464" t="s">
        <v>88</v>
      </c>
      <c r="E3464" s="1">
        <v>45148</v>
      </c>
      <c r="F3464" t="s">
        <v>7293</v>
      </c>
      <c r="G3464" t="s">
        <v>7295</v>
      </c>
      <c r="H3464">
        <v>12.12</v>
      </c>
      <c r="I3464" t="s">
        <v>7306</v>
      </c>
    </row>
    <row r="3465" spans="1:9" x14ac:dyDescent="0.35">
      <c r="A3465" t="s">
        <v>2743</v>
      </c>
      <c r="B3465">
        <v>3</v>
      </c>
      <c r="C3465" t="s">
        <v>27</v>
      </c>
      <c r="E3465" s="1">
        <v>45148</v>
      </c>
      <c r="F3465" t="s">
        <v>7291</v>
      </c>
      <c r="G3465" t="s">
        <v>7298</v>
      </c>
      <c r="H3465">
        <v>26.6</v>
      </c>
      <c r="I3465" t="s">
        <v>7306</v>
      </c>
    </row>
    <row r="3466" spans="1:9" x14ac:dyDescent="0.35">
      <c r="A3466" t="s">
        <v>2744</v>
      </c>
      <c r="B3466">
        <v>1</v>
      </c>
      <c r="C3466" t="s">
        <v>8</v>
      </c>
      <c r="D3466" t="s">
        <v>2745</v>
      </c>
      <c r="E3466" s="1">
        <v>45148</v>
      </c>
      <c r="F3466" t="s">
        <v>7291</v>
      </c>
      <c r="G3466" t="s">
        <v>7296</v>
      </c>
      <c r="H3466">
        <v>33.25</v>
      </c>
      <c r="I3466" t="s">
        <v>7306</v>
      </c>
    </row>
    <row r="3467" spans="1:9" x14ac:dyDescent="0.35">
      <c r="A3467" t="s">
        <v>2746</v>
      </c>
      <c r="B3467">
        <v>1</v>
      </c>
      <c r="C3467" t="s">
        <v>22</v>
      </c>
      <c r="E3467" s="1">
        <v>45148</v>
      </c>
      <c r="F3467" t="s">
        <v>7293</v>
      </c>
      <c r="G3467" t="s">
        <v>7298</v>
      </c>
      <c r="H3467">
        <v>28.28</v>
      </c>
      <c r="I3467" t="s">
        <v>7308</v>
      </c>
    </row>
    <row r="3468" spans="1:9" x14ac:dyDescent="0.35">
      <c r="A3468" t="s">
        <v>2747</v>
      </c>
      <c r="B3468">
        <v>1</v>
      </c>
      <c r="C3468" t="s">
        <v>34</v>
      </c>
      <c r="D3468" t="s">
        <v>2748</v>
      </c>
      <c r="E3468" s="1">
        <v>45148</v>
      </c>
      <c r="F3468" t="s">
        <v>7291</v>
      </c>
      <c r="G3468" t="s">
        <v>7297</v>
      </c>
      <c r="H3468">
        <v>14.25</v>
      </c>
      <c r="I3468" t="s">
        <v>7305</v>
      </c>
    </row>
    <row r="3469" spans="1:9" x14ac:dyDescent="0.35">
      <c r="A3469" t="s">
        <v>2749</v>
      </c>
      <c r="B3469">
        <v>1</v>
      </c>
      <c r="C3469" t="s">
        <v>15</v>
      </c>
      <c r="E3469" s="1">
        <v>45148</v>
      </c>
      <c r="F3469" t="s">
        <v>7291</v>
      </c>
      <c r="G3469" t="s">
        <v>7295</v>
      </c>
      <c r="H3469">
        <v>11.4</v>
      </c>
      <c r="I3469" t="s">
        <v>7306</v>
      </c>
    </row>
    <row r="3470" spans="1:9" x14ac:dyDescent="0.35">
      <c r="A3470" t="s">
        <v>2749</v>
      </c>
      <c r="B3470">
        <v>2</v>
      </c>
      <c r="C3470" t="s">
        <v>8</v>
      </c>
      <c r="E3470" s="1">
        <v>45148</v>
      </c>
      <c r="F3470" t="s">
        <v>7291</v>
      </c>
      <c r="G3470" t="s">
        <v>7296</v>
      </c>
      <c r="H3470">
        <v>33.25</v>
      </c>
      <c r="I3470" t="s">
        <v>7306</v>
      </c>
    </row>
    <row r="3471" spans="1:9" x14ac:dyDescent="0.35">
      <c r="A3471" t="s">
        <v>2749</v>
      </c>
      <c r="B3471">
        <v>3</v>
      </c>
      <c r="C3471" t="s">
        <v>58</v>
      </c>
      <c r="E3471" s="1">
        <v>45148</v>
      </c>
      <c r="F3471" t="s">
        <v>7291</v>
      </c>
      <c r="G3471" t="s">
        <v>7298</v>
      </c>
      <c r="H3471">
        <v>26.6</v>
      </c>
      <c r="I3471" t="s">
        <v>7306</v>
      </c>
    </row>
    <row r="3472" spans="1:9" x14ac:dyDescent="0.35">
      <c r="A3472" t="s">
        <v>2750</v>
      </c>
      <c r="B3472">
        <v>1</v>
      </c>
      <c r="C3472" t="s">
        <v>49</v>
      </c>
      <c r="E3472" s="1">
        <v>45148</v>
      </c>
      <c r="F3472" t="s">
        <v>7293</v>
      </c>
      <c r="G3472" t="s">
        <v>7298</v>
      </c>
      <c r="H3472">
        <v>28.28</v>
      </c>
      <c r="I3472" t="s">
        <v>7305</v>
      </c>
    </row>
    <row r="3473" spans="1:9" x14ac:dyDescent="0.35">
      <c r="A3473" t="s">
        <v>2750</v>
      </c>
      <c r="B3473">
        <v>2</v>
      </c>
      <c r="C3473" t="s">
        <v>20</v>
      </c>
      <c r="E3473" s="1">
        <v>45148</v>
      </c>
      <c r="F3473" t="s">
        <v>7291</v>
      </c>
      <c r="G3473" t="s">
        <v>7295</v>
      </c>
      <c r="H3473">
        <v>11.4</v>
      </c>
      <c r="I3473" t="s">
        <v>7305</v>
      </c>
    </row>
    <row r="3474" spans="1:9" x14ac:dyDescent="0.35">
      <c r="A3474" t="s">
        <v>2750</v>
      </c>
      <c r="B3474">
        <v>3</v>
      </c>
      <c r="C3474" t="s">
        <v>18</v>
      </c>
      <c r="E3474" s="1">
        <v>45148</v>
      </c>
      <c r="F3474" t="s">
        <v>7293</v>
      </c>
      <c r="G3474" t="s">
        <v>7296</v>
      </c>
      <c r="H3474">
        <v>35.35</v>
      </c>
      <c r="I3474" t="s">
        <v>7305</v>
      </c>
    </row>
    <row r="3475" spans="1:9" x14ac:dyDescent="0.35">
      <c r="A3475" t="s">
        <v>2751</v>
      </c>
      <c r="B3475">
        <v>1</v>
      </c>
      <c r="C3475" t="s">
        <v>12</v>
      </c>
      <c r="E3475" s="1">
        <v>45148</v>
      </c>
      <c r="F3475" t="s">
        <v>7293</v>
      </c>
      <c r="G3475" t="s">
        <v>7295</v>
      </c>
      <c r="H3475">
        <v>12.12</v>
      </c>
      <c r="I3475" t="s">
        <v>7328</v>
      </c>
    </row>
    <row r="3476" spans="1:9" x14ac:dyDescent="0.35">
      <c r="A3476" t="s">
        <v>2751</v>
      </c>
      <c r="B3476">
        <v>2</v>
      </c>
      <c r="C3476" t="s">
        <v>7</v>
      </c>
      <c r="E3476" s="1">
        <v>45148</v>
      </c>
      <c r="F3476" t="s">
        <v>7293</v>
      </c>
      <c r="G3476" t="s">
        <v>7295</v>
      </c>
      <c r="H3476">
        <v>12.12</v>
      </c>
      <c r="I3476" t="s">
        <v>7328</v>
      </c>
    </row>
    <row r="3477" spans="1:9" x14ac:dyDescent="0.35">
      <c r="A3477" t="s">
        <v>2751</v>
      </c>
      <c r="B3477">
        <v>3</v>
      </c>
      <c r="C3477" t="s">
        <v>6</v>
      </c>
      <c r="E3477" s="1">
        <v>45148</v>
      </c>
      <c r="F3477" t="s">
        <v>7291</v>
      </c>
      <c r="G3477" t="s">
        <v>7295</v>
      </c>
      <c r="H3477">
        <v>11.4</v>
      </c>
      <c r="I3477" t="s">
        <v>7328</v>
      </c>
    </row>
    <row r="3478" spans="1:9" x14ac:dyDescent="0.35">
      <c r="A3478" t="s">
        <v>2752</v>
      </c>
      <c r="B3478">
        <v>1</v>
      </c>
      <c r="C3478" t="s">
        <v>6</v>
      </c>
      <c r="D3478" t="s">
        <v>2753</v>
      </c>
      <c r="E3478" s="1">
        <v>45148</v>
      </c>
      <c r="F3478" t="s">
        <v>7291</v>
      </c>
      <c r="G3478" t="s">
        <v>7295</v>
      </c>
      <c r="H3478">
        <v>11.4</v>
      </c>
      <c r="I3478" t="s">
        <v>7305</v>
      </c>
    </row>
    <row r="3479" spans="1:9" x14ac:dyDescent="0.35">
      <c r="A3479" t="s">
        <v>2754</v>
      </c>
      <c r="B3479">
        <v>1</v>
      </c>
      <c r="C3479" t="s">
        <v>34</v>
      </c>
      <c r="E3479" s="1">
        <v>45148</v>
      </c>
      <c r="F3479" t="s">
        <v>7291</v>
      </c>
      <c r="G3479" t="s">
        <v>7297</v>
      </c>
      <c r="H3479">
        <v>14.25</v>
      </c>
      <c r="I3479" t="s">
        <v>7305</v>
      </c>
    </row>
    <row r="3480" spans="1:9" x14ac:dyDescent="0.35">
      <c r="A3480" t="s">
        <v>2755</v>
      </c>
      <c r="B3480">
        <v>1</v>
      </c>
      <c r="C3480" t="s">
        <v>15</v>
      </c>
      <c r="E3480" s="1">
        <v>45148</v>
      </c>
      <c r="F3480" t="s">
        <v>7291</v>
      </c>
      <c r="G3480" t="s">
        <v>7295</v>
      </c>
      <c r="H3480">
        <v>11.4</v>
      </c>
      <c r="I3480" t="s">
        <v>7305</v>
      </c>
    </row>
    <row r="3481" spans="1:9" x14ac:dyDescent="0.35">
      <c r="A3481" t="s">
        <v>2755</v>
      </c>
      <c r="B3481">
        <v>2</v>
      </c>
      <c r="C3481" t="s">
        <v>10</v>
      </c>
      <c r="E3481" s="1">
        <v>45148</v>
      </c>
      <c r="F3481" t="s">
        <v>7292</v>
      </c>
      <c r="G3481" t="s">
        <v>7297</v>
      </c>
      <c r="H3481">
        <v>15.45</v>
      </c>
      <c r="I3481" t="s">
        <v>7305</v>
      </c>
    </row>
    <row r="3482" spans="1:9" x14ac:dyDescent="0.35">
      <c r="A3482" t="s">
        <v>2755</v>
      </c>
      <c r="B3482">
        <v>3</v>
      </c>
      <c r="C3482" t="s">
        <v>20</v>
      </c>
      <c r="E3482" s="1">
        <v>45148</v>
      </c>
      <c r="F3482" t="s">
        <v>7291</v>
      </c>
      <c r="G3482" t="s">
        <v>7295</v>
      </c>
      <c r="H3482">
        <v>11.4</v>
      </c>
      <c r="I3482" t="s">
        <v>7305</v>
      </c>
    </row>
    <row r="3483" spans="1:9" x14ac:dyDescent="0.35">
      <c r="A3483" t="s">
        <v>2755</v>
      </c>
      <c r="B3483">
        <v>4</v>
      </c>
      <c r="C3483" t="s">
        <v>40</v>
      </c>
      <c r="E3483" s="1">
        <v>45148</v>
      </c>
      <c r="F3483" t="s">
        <v>7292</v>
      </c>
      <c r="G3483" t="s">
        <v>7295</v>
      </c>
      <c r="H3483">
        <v>12.36</v>
      </c>
      <c r="I3483" t="s">
        <v>7305</v>
      </c>
    </row>
    <row r="3484" spans="1:9" x14ac:dyDescent="0.35">
      <c r="A3484" t="s">
        <v>2756</v>
      </c>
      <c r="B3484">
        <v>1</v>
      </c>
      <c r="C3484" t="s">
        <v>40</v>
      </c>
      <c r="D3484" t="s">
        <v>2757</v>
      </c>
      <c r="E3484" s="1">
        <v>45148</v>
      </c>
      <c r="F3484" t="s">
        <v>7292</v>
      </c>
      <c r="G3484" t="s">
        <v>7295</v>
      </c>
      <c r="H3484">
        <v>12.36</v>
      </c>
      <c r="I3484" t="s">
        <v>7306</v>
      </c>
    </row>
    <row r="3485" spans="1:9" x14ac:dyDescent="0.35">
      <c r="A3485" t="s">
        <v>2758</v>
      </c>
      <c r="B3485">
        <v>1</v>
      </c>
      <c r="C3485" t="s">
        <v>42</v>
      </c>
      <c r="E3485" s="1">
        <v>45148</v>
      </c>
      <c r="F3485" t="s">
        <v>7292</v>
      </c>
      <c r="G3485" t="s">
        <v>7295</v>
      </c>
      <c r="H3485">
        <v>12.36</v>
      </c>
      <c r="I3485" t="s">
        <v>7306</v>
      </c>
    </row>
    <row r="3486" spans="1:9" x14ac:dyDescent="0.35">
      <c r="A3486" t="s">
        <v>2759</v>
      </c>
      <c r="B3486">
        <v>1</v>
      </c>
      <c r="C3486" t="s">
        <v>40</v>
      </c>
      <c r="E3486" s="1">
        <v>45148</v>
      </c>
      <c r="F3486" t="s">
        <v>7292</v>
      </c>
      <c r="G3486" t="s">
        <v>7295</v>
      </c>
      <c r="H3486">
        <v>12.36</v>
      </c>
      <c r="I3486" t="s">
        <v>7306</v>
      </c>
    </row>
    <row r="3487" spans="1:9" x14ac:dyDescent="0.35">
      <c r="A3487" t="s">
        <v>2760</v>
      </c>
      <c r="B3487">
        <v>1</v>
      </c>
      <c r="C3487" t="s">
        <v>13</v>
      </c>
      <c r="D3487" t="s">
        <v>2761</v>
      </c>
      <c r="E3487" s="1">
        <v>45148</v>
      </c>
      <c r="F3487" t="s">
        <v>7292</v>
      </c>
      <c r="G3487" t="s">
        <v>7295</v>
      </c>
      <c r="H3487">
        <v>12.36</v>
      </c>
      <c r="I3487" t="s">
        <v>7306</v>
      </c>
    </row>
    <row r="3488" spans="1:9" x14ac:dyDescent="0.35">
      <c r="A3488" t="s">
        <v>2760</v>
      </c>
      <c r="B3488">
        <v>2</v>
      </c>
      <c r="C3488" t="s">
        <v>22</v>
      </c>
      <c r="D3488" t="s">
        <v>2761</v>
      </c>
      <c r="E3488" s="1">
        <v>45148</v>
      </c>
      <c r="F3488" t="s">
        <v>7293</v>
      </c>
      <c r="G3488" t="s">
        <v>7298</v>
      </c>
      <c r="H3488">
        <v>28.28</v>
      </c>
      <c r="I3488" t="s">
        <v>7306</v>
      </c>
    </row>
    <row r="3489" spans="1:9" x14ac:dyDescent="0.35">
      <c r="A3489" t="s">
        <v>2760</v>
      </c>
      <c r="B3489">
        <v>3</v>
      </c>
      <c r="C3489" t="s">
        <v>88</v>
      </c>
      <c r="D3489" t="s">
        <v>2761</v>
      </c>
      <c r="E3489" s="1">
        <v>45148</v>
      </c>
      <c r="F3489" t="s">
        <v>7293</v>
      </c>
      <c r="G3489" t="s">
        <v>7295</v>
      </c>
      <c r="H3489">
        <v>12.12</v>
      </c>
      <c r="I3489" t="s">
        <v>7306</v>
      </c>
    </row>
    <row r="3490" spans="1:9" x14ac:dyDescent="0.35">
      <c r="A3490" t="s">
        <v>2762</v>
      </c>
      <c r="B3490">
        <v>1</v>
      </c>
      <c r="C3490" t="s">
        <v>42</v>
      </c>
      <c r="D3490" t="s">
        <v>2763</v>
      </c>
      <c r="E3490" s="1">
        <v>45148</v>
      </c>
      <c r="F3490" t="s">
        <v>7292</v>
      </c>
      <c r="G3490" t="s">
        <v>7295</v>
      </c>
      <c r="H3490">
        <v>12.36</v>
      </c>
      <c r="I3490" t="s">
        <v>7305</v>
      </c>
    </row>
    <row r="3491" spans="1:9" x14ac:dyDescent="0.35">
      <c r="A3491" t="s">
        <v>2762</v>
      </c>
      <c r="B3491">
        <v>2</v>
      </c>
      <c r="C3491" t="s">
        <v>23</v>
      </c>
      <c r="D3491" t="s">
        <v>2763</v>
      </c>
      <c r="E3491" s="1">
        <v>45148</v>
      </c>
      <c r="F3491" t="s">
        <v>7293</v>
      </c>
      <c r="G3491" t="s">
        <v>7297</v>
      </c>
      <c r="H3491">
        <v>15.15</v>
      </c>
      <c r="I3491" t="s">
        <v>7305</v>
      </c>
    </row>
    <row r="3492" spans="1:9" x14ac:dyDescent="0.35">
      <c r="A3492" t="s">
        <v>2762</v>
      </c>
      <c r="B3492">
        <v>3</v>
      </c>
      <c r="C3492" t="s">
        <v>20</v>
      </c>
      <c r="D3492" t="s">
        <v>2763</v>
      </c>
      <c r="E3492" s="1">
        <v>45148</v>
      </c>
      <c r="F3492" t="s">
        <v>7291</v>
      </c>
      <c r="G3492" t="s">
        <v>7295</v>
      </c>
      <c r="H3492">
        <v>11.4</v>
      </c>
      <c r="I3492" t="s">
        <v>7305</v>
      </c>
    </row>
    <row r="3493" spans="1:9" x14ac:dyDescent="0.35">
      <c r="A3493" t="s">
        <v>2762</v>
      </c>
      <c r="B3493">
        <v>4</v>
      </c>
      <c r="C3493" t="s">
        <v>7</v>
      </c>
      <c r="D3493" t="s">
        <v>2763</v>
      </c>
      <c r="E3493" s="1">
        <v>45148</v>
      </c>
      <c r="F3493" t="s">
        <v>7293</v>
      </c>
      <c r="G3493" t="s">
        <v>7295</v>
      </c>
      <c r="H3493">
        <v>12.12</v>
      </c>
      <c r="I3493" t="s">
        <v>7305</v>
      </c>
    </row>
    <row r="3494" spans="1:9" x14ac:dyDescent="0.35">
      <c r="A3494" t="s">
        <v>2764</v>
      </c>
      <c r="B3494">
        <v>1</v>
      </c>
      <c r="C3494" t="s">
        <v>40</v>
      </c>
      <c r="E3494" s="1">
        <v>45148</v>
      </c>
      <c r="F3494" t="s">
        <v>7292</v>
      </c>
      <c r="G3494" t="s">
        <v>7295</v>
      </c>
      <c r="H3494">
        <v>12.36</v>
      </c>
      <c r="I3494" t="s">
        <v>7310</v>
      </c>
    </row>
    <row r="3495" spans="1:9" x14ac:dyDescent="0.35">
      <c r="A3495" t="s">
        <v>2764</v>
      </c>
      <c r="B3495">
        <v>2</v>
      </c>
      <c r="C3495" t="s">
        <v>190</v>
      </c>
      <c r="E3495" s="1">
        <v>45148</v>
      </c>
      <c r="F3495" t="s">
        <v>7293</v>
      </c>
      <c r="G3495" t="s">
        <v>7298</v>
      </c>
      <c r="H3495">
        <v>28.28</v>
      </c>
      <c r="I3495" t="s">
        <v>7310</v>
      </c>
    </row>
    <row r="3496" spans="1:9" x14ac:dyDescent="0.35">
      <c r="A3496" t="s">
        <v>2765</v>
      </c>
      <c r="B3496">
        <v>1</v>
      </c>
      <c r="C3496" t="s">
        <v>40</v>
      </c>
      <c r="E3496" s="1">
        <v>45148</v>
      </c>
      <c r="F3496" t="s">
        <v>7292</v>
      </c>
      <c r="G3496" t="s">
        <v>7295</v>
      </c>
      <c r="H3496">
        <v>12.36</v>
      </c>
      <c r="I3496" t="s">
        <v>7305</v>
      </c>
    </row>
    <row r="3497" spans="1:9" x14ac:dyDescent="0.35">
      <c r="A3497" t="s">
        <v>2766</v>
      </c>
      <c r="B3497">
        <v>1</v>
      </c>
      <c r="C3497" t="s">
        <v>10</v>
      </c>
      <c r="D3497" t="s">
        <v>2767</v>
      </c>
      <c r="E3497" s="1">
        <v>45148</v>
      </c>
      <c r="F3497" t="s">
        <v>7292</v>
      </c>
      <c r="G3497" t="s">
        <v>7297</v>
      </c>
      <c r="H3497">
        <v>15.45</v>
      </c>
      <c r="I3497" t="s">
        <v>7303</v>
      </c>
    </row>
    <row r="3498" spans="1:9" x14ac:dyDescent="0.35">
      <c r="A3498" t="s">
        <v>2768</v>
      </c>
      <c r="B3498">
        <v>1</v>
      </c>
      <c r="C3498" t="s">
        <v>15</v>
      </c>
      <c r="D3498" t="s">
        <v>2769</v>
      </c>
      <c r="E3498" s="1">
        <v>45148</v>
      </c>
      <c r="F3498" t="s">
        <v>7291</v>
      </c>
      <c r="G3498" t="s">
        <v>7295</v>
      </c>
      <c r="H3498">
        <v>11.4</v>
      </c>
      <c r="I3498" t="s">
        <v>7308</v>
      </c>
    </row>
    <row r="3499" spans="1:9" x14ac:dyDescent="0.35">
      <c r="A3499" t="s">
        <v>2770</v>
      </c>
      <c r="B3499">
        <v>1</v>
      </c>
      <c r="C3499" t="s">
        <v>146</v>
      </c>
      <c r="E3499" s="1">
        <v>45148</v>
      </c>
      <c r="F3499" t="s">
        <v>7292</v>
      </c>
      <c r="G3499" t="s">
        <v>7298</v>
      </c>
      <c r="H3499">
        <v>28.84</v>
      </c>
      <c r="I3499" t="s">
        <v>7305</v>
      </c>
    </row>
    <row r="3500" spans="1:9" x14ac:dyDescent="0.35">
      <c r="A3500" t="s">
        <v>2771</v>
      </c>
      <c r="B3500">
        <v>1</v>
      </c>
      <c r="C3500" t="s">
        <v>40</v>
      </c>
      <c r="E3500" s="1">
        <v>45149</v>
      </c>
      <c r="F3500" t="s">
        <v>7292</v>
      </c>
      <c r="G3500" t="s">
        <v>7295</v>
      </c>
      <c r="H3500">
        <v>12.36</v>
      </c>
      <c r="I3500" t="s">
        <v>7303</v>
      </c>
    </row>
    <row r="3501" spans="1:9" x14ac:dyDescent="0.35">
      <c r="A3501" t="s">
        <v>2772</v>
      </c>
      <c r="B3501">
        <v>1</v>
      </c>
      <c r="C3501" t="s">
        <v>114</v>
      </c>
      <c r="E3501" s="1">
        <v>45149</v>
      </c>
      <c r="F3501" t="s">
        <v>7291</v>
      </c>
      <c r="G3501" t="s">
        <v>7298</v>
      </c>
      <c r="H3501">
        <v>26.6</v>
      </c>
      <c r="I3501" t="s">
        <v>7306</v>
      </c>
    </row>
    <row r="3502" spans="1:9" x14ac:dyDescent="0.35">
      <c r="A3502" t="s">
        <v>2773</v>
      </c>
      <c r="B3502">
        <v>1</v>
      </c>
      <c r="C3502" t="s">
        <v>146</v>
      </c>
      <c r="E3502" s="1">
        <v>45149</v>
      </c>
      <c r="F3502" t="s">
        <v>7292</v>
      </c>
      <c r="G3502" t="s">
        <v>7298</v>
      </c>
      <c r="H3502">
        <v>28.84</v>
      </c>
      <c r="I3502" t="s">
        <v>7310</v>
      </c>
    </row>
    <row r="3503" spans="1:9" x14ac:dyDescent="0.35">
      <c r="A3503" t="s">
        <v>2774</v>
      </c>
      <c r="B3503">
        <v>1</v>
      </c>
      <c r="C3503" t="s">
        <v>12</v>
      </c>
      <c r="D3503" t="s">
        <v>2775</v>
      </c>
      <c r="E3503" s="1">
        <v>45149</v>
      </c>
      <c r="F3503" t="s">
        <v>7293</v>
      </c>
      <c r="G3503" t="s">
        <v>7295</v>
      </c>
      <c r="H3503">
        <v>12.12</v>
      </c>
      <c r="I3503" t="s">
        <v>7308</v>
      </c>
    </row>
    <row r="3504" spans="1:9" x14ac:dyDescent="0.35">
      <c r="A3504" t="s">
        <v>2774</v>
      </c>
      <c r="B3504">
        <v>2</v>
      </c>
      <c r="C3504" t="s">
        <v>15</v>
      </c>
      <c r="D3504" t="s">
        <v>2775</v>
      </c>
      <c r="E3504" s="1">
        <v>45149</v>
      </c>
      <c r="F3504" t="s">
        <v>7291</v>
      </c>
      <c r="G3504" t="s">
        <v>7295</v>
      </c>
      <c r="H3504">
        <v>11.4</v>
      </c>
      <c r="I3504" t="s">
        <v>7308</v>
      </c>
    </row>
    <row r="3505" spans="1:9" x14ac:dyDescent="0.35">
      <c r="A3505" t="s">
        <v>2774</v>
      </c>
      <c r="B3505">
        <v>3</v>
      </c>
      <c r="C3505" t="s">
        <v>42</v>
      </c>
      <c r="D3505" t="s">
        <v>2775</v>
      </c>
      <c r="E3505" s="1">
        <v>45149</v>
      </c>
      <c r="F3505" t="s">
        <v>7292</v>
      </c>
      <c r="G3505" t="s">
        <v>7295</v>
      </c>
      <c r="H3505">
        <v>12.36</v>
      </c>
      <c r="I3505" t="s">
        <v>7308</v>
      </c>
    </row>
    <row r="3506" spans="1:9" x14ac:dyDescent="0.35">
      <c r="A3506" t="s">
        <v>2776</v>
      </c>
      <c r="B3506">
        <v>1</v>
      </c>
      <c r="C3506" t="s">
        <v>190</v>
      </c>
      <c r="E3506" s="1">
        <v>45149</v>
      </c>
      <c r="F3506" t="s">
        <v>7293</v>
      </c>
      <c r="G3506" t="s">
        <v>7298</v>
      </c>
      <c r="H3506">
        <v>28.28</v>
      </c>
      <c r="I3506" t="s">
        <v>7305</v>
      </c>
    </row>
    <row r="3507" spans="1:9" x14ac:dyDescent="0.35">
      <c r="A3507" t="s">
        <v>2776</v>
      </c>
      <c r="B3507">
        <v>2</v>
      </c>
      <c r="C3507" t="s">
        <v>6</v>
      </c>
      <c r="E3507" s="1">
        <v>45149</v>
      </c>
      <c r="F3507" t="s">
        <v>7291</v>
      </c>
      <c r="G3507" t="s">
        <v>7295</v>
      </c>
      <c r="H3507">
        <v>11.4</v>
      </c>
      <c r="I3507" t="s">
        <v>7305</v>
      </c>
    </row>
    <row r="3508" spans="1:9" x14ac:dyDescent="0.35">
      <c r="A3508" t="s">
        <v>2776</v>
      </c>
      <c r="B3508">
        <v>3</v>
      </c>
      <c r="C3508" t="s">
        <v>12</v>
      </c>
      <c r="E3508" s="1">
        <v>45149</v>
      </c>
      <c r="F3508" t="s">
        <v>7293</v>
      </c>
      <c r="G3508" t="s">
        <v>7295</v>
      </c>
      <c r="H3508">
        <v>12.12</v>
      </c>
      <c r="I3508" t="s">
        <v>7305</v>
      </c>
    </row>
    <row r="3509" spans="1:9" x14ac:dyDescent="0.35">
      <c r="A3509" t="s">
        <v>2777</v>
      </c>
      <c r="B3509">
        <v>1</v>
      </c>
      <c r="C3509" t="s">
        <v>6</v>
      </c>
      <c r="E3509" s="1">
        <v>45149</v>
      </c>
      <c r="F3509" t="s">
        <v>7291</v>
      </c>
      <c r="G3509" t="s">
        <v>7295</v>
      </c>
      <c r="H3509">
        <v>11.4</v>
      </c>
      <c r="I3509" t="s">
        <v>7308</v>
      </c>
    </row>
    <row r="3510" spans="1:9" x14ac:dyDescent="0.35">
      <c r="A3510" t="s">
        <v>2777</v>
      </c>
      <c r="B3510">
        <v>2</v>
      </c>
      <c r="C3510" t="s">
        <v>18</v>
      </c>
      <c r="E3510" s="1">
        <v>45149</v>
      </c>
      <c r="F3510" t="s">
        <v>7293</v>
      </c>
      <c r="G3510" t="s">
        <v>7296</v>
      </c>
      <c r="H3510">
        <v>35.35</v>
      </c>
      <c r="I3510" t="s">
        <v>7308</v>
      </c>
    </row>
    <row r="3511" spans="1:9" x14ac:dyDescent="0.35">
      <c r="A3511" t="s">
        <v>2777</v>
      </c>
      <c r="B3511">
        <v>3</v>
      </c>
      <c r="C3511" t="s">
        <v>88</v>
      </c>
      <c r="E3511" s="1">
        <v>45149</v>
      </c>
      <c r="F3511" t="s">
        <v>7293</v>
      </c>
      <c r="G3511" t="s">
        <v>7295</v>
      </c>
      <c r="H3511">
        <v>12.12</v>
      </c>
      <c r="I3511" t="s">
        <v>7308</v>
      </c>
    </row>
    <row r="3512" spans="1:9" x14ac:dyDescent="0.35">
      <c r="A3512" t="s">
        <v>2778</v>
      </c>
      <c r="B3512">
        <v>1</v>
      </c>
      <c r="C3512" t="s">
        <v>13</v>
      </c>
      <c r="D3512" t="s">
        <v>2779</v>
      </c>
      <c r="E3512" s="1">
        <v>45149</v>
      </c>
      <c r="F3512" t="s">
        <v>7292</v>
      </c>
      <c r="G3512" t="s">
        <v>7295</v>
      </c>
      <c r="H3512">
        <v>12.36</v>
      </c>
      <c r="I3512" t="s">
        <v>7308</v>
      </c>
    </row>
    <row r="3513" spans="1:9" x14ac:dyDescent="0.35">
      <c r="A3513" t="s">
        <v>2780</v>
      </c>
      <c r="B3513">
        <v>1</v>
      </c>
      <c r="C3513" t="s">
        <v>6</v>
      </c>
      <c r="E3513" s="1">
        <v>45149</v>
      </c>
      <c r="F3513" t="s">
        <v>7291</v>
      </c>
      <c r="G3513" t="s">
        <v>7295</v>
      </c>
      <c r="H3513">
        <v>11.4</v>
      </c>
      <c r="I3513" t="s">
        <v>7303</v>
      </c>
    </row>
    <row r="3514" spans="1:9" x14ac:dyDescent="0.35">
      <c r="A3514" t="s">
        <v>2781</v>
      </c>
      <c r="B3514">
        <v>1</v>
      </c>
      <c r="C3514" t="s">
        <v>88</v>
      </c>
      <c r="E3514" s="1">
        <v>45149</v>
      </c>
      <c r="F3514" t="s">
        <v>7293</v>
      </c>
      <c r="G3514" t="s">
        <v>7295</v>
      </c>
      <c r="H3514">
        <v>12.12</v>
      </c>
      <c r="I3514" t="s">
        <v>7306</v>
      </c>
    </row>
    <row r="3515" spans="1:9" x14ac:dyDescent="0.35">
      <c r="A3515" t="s">
        <v>2782</v>
      </c>
      <c r="B3515">
        <v>1</v>
      </c>
      <c r="C3515" t="s">
        <v>15</v>
      </c>
      <c r="E3515" s="1">
        <v>45149</v>
      </c>
      <c r="F3515" t="s">
        <v>7291</v>
      </c>
      <c r="G3515" t="s">
        <v>7295</v>
      </c>
      <c r="H3515">
        <v>11.4</v>
      </c>
      <c r="I3515" t="s">
        <v>7311</v>
      </c>
    </row>
    <row r="3516" spans="1:9" x14ac:dyDescent="0.35">
      <c r="A3516" t="s">
        <v>2782</v>
      </c>
      <c r="B3516">
        <v>2</v>
      </c>
      <c r="C3516" t="s">
        <v>23</v>
      </c>
      <c r="E3516" s="1">
        <v>45149</v>
      </c>
      <c r="F3516" t="s">
        <v>7293</v>
      </c>
      <c r="G3516" t="s">
        <v>7297</v>
      </c>
      <c r="H3516">
        <v>15.15</v>
      </c>
      <c r="I3516" t="s">
        <v>7311</v>
      </c>
    </row>
    <row r="3517" spans="1:9" x14ac:dyDescent="0.35">
      <c r="A3517" t="s">
        <v>2782</v>
      </c>
      <c r="B3517">
        <v>3</v>
      </c>
      <c r="C3517" t="s">
        <v>190</v>
      </c>
      <c r="E3517" s="1">
        <v>45149</v>
      </c>
      <c r="F3517" t="s">
        <v>7293</v>
      </c>
      <c r="G3517" t="s">
        <v>7298</v>
      </c>
      <c r="H3517">
        <v>28.28</v>
      </c>
      <c r="I3517" t="s">
        <v>7311</v>
      </c>
    </row>
    <row r="3518" spans="1:9" x14ac:dyDescent="0.35">
      <c r="A3518" t="s">
        <v>2783</v>
      </c>
      <c r="B3518">
        <v>1</v>
      </c>
      <c r="C3518" t="s">
        <v>40</v>
      </c>
      <c r="E3518" s="1">
        <v>45149</v>
      </c>
      <c r="F3518" t="s">
        <v>7292</v>
      </c>
      <c r="G3518" t="s">
        <v>7295</v>
      </c>
      <c r="H3518">
        <v>12.36</v>
      </c>
      <c r="I3518" t="s">
        <v>7314</v>
      </c>
    </row>
    <row r="3519" spans="1:9" x14ac:dyDescent="0.35">
      <c r="A3519" t="s">
        <v>2784</v>
      </c>
      <c r="B3519">
        <v>1</v>
      </c>
      <c r="C3519" t="s">
        <v>13</v>
      </c>
      <c r="E3519" s="1">
        <v>45149</v>
      </c>
      <c r="F3519" t="s">
        <v>7292</v>
      </c>
      <c r="G3519" t="s">
        <v>7295</v>
      </c>
      <c r="H3519">
        <v>12.36</v>
      </c>
      <c r="I3519" t="s">
        <v>7310</v>
      </c>
    </row>
    <row r="3520" spans="1:9" x14ac:dyDescent="0.35">
      <c r="A3520" t="s">
        <v>2784</v>
      </c>
      <c r="B3520">
        <v>2</v>
      </c>
      <c r="C3520" t="s">
        <v>20</v>
      </c>
      <c r="E3520" s="1">
        <v>45149</v>
      </c>
      <c r="F3520" t="s">
        <v>7291</v>
      </c>
      <c r="G3520" t="s">
        <v>7295</v>
      </c>
      <c r="H3520">
        <v>11.4</v>
      </c>
      <c r="I3520" t="s">
        <v>7310</v>
      </c>
    </row>
    <row r="3521" spans="1:9" x14ac:dyDescent="0.35">
      <c r="A3521" t="s">
        <v>2784</v>
      </c>
      <c r="B3521">
        <v>3</v>
      </c>
      <c r="C3521" t="s">
        <v>13</v>
      </c>
      <c r="E3521" s="1">
        <v>45149</v>
      </c>
      <c r="F3521" t="s">
        <v>7292</v>
      </c>
      <c r="G3521" t="s">
        <v>7295</v>
      </c>
      <c r="H3521">
        <v>12.36</v>
      </c>
      <c r="I3521" t="s">
        <v>7310</v>
      </c>
    </row>
    <row r="3522" spans="1:9" x14ac:dyDescent="0.35">
      <c r="A3522" t="s">
        <v>2784</v>
      </c>
      <c r="B3522">
        <v>4</v>
      </c>
      <c r="C3522" t="s">
        <v>15</v>
      </c>
      <c r="E3522" s="1">
        <v>45149</v>
      </c>
      <c r="F3522" t="s">
        <v>7291</v>
      </c>
      <c r="G3522" t="s">
        <v>7295</v>
      </c>
      <c r="H3522">
        <v>11.4</v>
      </c>
      <c r="I3522" t="s">
        <v>7310</v>
      </c>
    </row>
    <row r="3523" spans="1:9" x14ac:dyDescent="0.35">
      <c r="A3523" t="s">
        <v>2784</v>
      </c>
      <c r="B3523">
        <v>5</v>
      </c>
      <c r="C3523" t="s">
        <v>53</v>
      </c>
      <c r="E3523" s="1">
        <v>45149</v>
      </c>
      <c r="F3523" t="s">
        <v>7292</v>
      </c>
      <c r="G3523" t="s">
        <v>7298</v>
      </c>
      <c r="H3523">
        <v>28.84</v>
      </c>
      <c r="I3523" t="s">
        <v>7310</v>
      </c>
    </row>
    <row r="3524" spans="1:9" x14ac:dyDescent="0.35">
      <c r="A3524" t="s">
        <v>2785</v>
      </c>
      <c r="B3524">
        <v>1</v>
      </c>
      <c r="C3524" t="s">
        <v>13</v>
      </c>
      <c r="E3524" s="1">
        <v>45149</v>
      </c>
      <c r="F3524" t="s">
        <v>7292</v>
      </c>
      <c r="G3524" t="s">
        <v>7295</v>
      </c>
      <c r="H3524">
        <v>12.36</v>
      </c>
      <c r="I3524" t="s">
        <v>7306</v>
      </c>
    </row>
    <row r="3525" spans="1:9" x14ac:dyDescent="0.35">
      <c r="A3525" t="s">
        <v>2785</v>
      </c>
      <c r="B3525">
        <v>2</v>
      </c>
      <c r="C3525" t="s">
        <v>42</v>
      </c>
      <c r="E3525" s="1">
        <v>45149</v>
      </c>
      <c r="F3525" t="s">
        <v>7292</v>
      </c>
      <c r="G3525" t="s">
        <v>7295</v>
      </c>
      <c r="H3525">
        <v>12.36</v>
      </c>
      <c r="I3525" t="s">
        <v>7306</v>
      </c>
    </row>
    <row r="3526" spans="1:9" x14ac:dyDescent="0.35">
      <c r="A3526" t="s">
        <v>2785</v>
      </c>
      <c r="B3526">
        <v>3</v>
      </c>
      <c r="C3526" t="s">
        <v>32</v>
      </c>
      <c r="E3526" s="1">
        <v>45149</v>
      </c>
      <c r="F3526" t="s">
        <v>7292</v>
      </c>
      <c r="G3526" t="s">
        <v>7296</v>
      </c>
      <c r="H3526">
        <v>36.049999999999997</v>
      </c>
      <c r="I3526" t="s">
        <v>7306</v>
      </c>
    </row>
    <row r="3527" spans="1:9" x14ac:dyDescent="0.35">
      <c r="A3527" t="s">
        <v>2786</v>
      </c>
      <c r="B3527">
        <v>1</v>
      </c>
      <c r="C3527" t="s">
        <v>34</v>
      </c>
      <c r="E3527" s="1">
        <v>45149</v>
      </c>
      <c r="F3527" t="s">
        <v>7291</v>
      </c>
      <c r="G3527" t="s">
        <v>7297</v>
      </c>
      <c r="H3527">
        <v>14.25</v>
      </c>
      <c r="I3527" t="s">
        <v>7308</v>
      </c>
    </row>
    <row r="3528" spans="1:9" x14ac:dyDescent="0.35">
      <c r="A3528" t="s">
        <v>2787</v>
      </c>
      <c r="B3528">
        <v>1</v>
      </c>
      <c r="C3528" t="s">
        <v>6</v>
      </c>
      <c r="D3528" t="s">
        <v>2788</v>
      </c>
      <c r="E3528" s="1">
        <v>45149</v>
      </c>
      <c r="F3528" t="s">
        <v>7291</v>
      </c>
      <c r="G3528" t="s">
        <v>7295</v>
      </c>
      <c r="H3528">
        <v>11.4</v>
      </c>
      <c r="I3528" t="s">
        <v>7343</v>
      </c>
    </row>
    <row r="3529" spans="1:9" x14ac:dyDescent="0.35">
      <c r="A3529" t="s">
        <v>2787</v>
      </c>
      <c r="B3529">
        <v>2</v>
      </c>
      <c r="C3529" t="s">
        <v>34</v>
      </c>
      <c r="D3529" t="s">
        <v>2788</v>
      </c>
      <c r="E3529" s="1">
        <v>45149</v>
      </c>
      <c r="F3529" t="s">
        <v>7291</v>
      </c>
      <c r="G3529" t="s">
        <v>7297</v>
      </c>
      <c r="H3529">
        <v>14.25</v>
      </c>
      <c r="I3529" t="s">
        <v>7343</v>
      </c>
    </row>
    <row r="3530" spans="1:9" x14ac:dyDescent="0.35">
      <c r="A3530" t="s">
        <v>2787</v>
      </c>
      <c r="B3530">
        <v>3</v>
      </c>
      <c r="C3530" t="s">
        <v>18</v>
      </c>
      <c r="D3530" t="s">
        <v>2788</v>
      </c>
      <c r="E3530" s="1">
        <v>45149</v>
      </c>
      <c r="F3530" t="s">
        <v>7293</v>
      </c>
      <c r="G3530" t="s">
        <v>7296</v>
      </c>
      <c r="H3530">
        <v>35.35</v>
      </c>
      <c r="I3530" t="s">
        <v>7343</v>
      </c>
    </row>
    <row r="3531" spans="1:9" x14ac:dyDescent="0.35">
      <c r="A3531" t="s">
        <v>2789</v>
      </c>
      <c r="B3531">
        <v>1</v>
      </c>
      <c r="C3531" t="s">
        <v>42</v>
      </c>
      <c r="D3531" t="s">
        <v>2790</v>
      </c>
      <c r="E3531" s="1">
        <v>45149</v>
      </c>
      <c r="F3531" t="s">
        <v>7292</v>
      </c>
      <c r="G3531" t="s">
        <v>7295</v>
      </c>
      <c r="H3531">
        <v>12.36</v>
      </c>
      <c r="I3531" t="s">
        <v>7305</v>
      </c>
    </row>
    <row r="3532" spans="1:9" x14ac:dyDescent="0.35">
      <c r="A3532" t="s">
        <v>2791</v>
      </c>
      <c r="B3532">
        <v>1</v>
      </c>
      <c r="C3532" t="s">
        <v>34</v>
      </c>
      <c r="D3532" t="s">
        <v>2792</v>
      </c>
      <c r="E3532" s="1">
        <v>45149</v>
      </c>
      <c r="F3532" t="s">
        <v>7291</v>
      </c>
      <c r="G3532" t="s">
        <v>7297</v>
      </c>
      <c r="H3532">
        <v>14.25</v>
      </c>
      <c r="I3532" t="s">
        <v>7308</v>
      </c>
    </row>
    <row r="3533" spans="1:9" x14ac:dyDescent="0.35">
      <c r="A3533" t="s">
        <v>2791</v>
      </c>
      <c r="B3533">
        <v>2</v>
      </c>
      <c r="C3533" t="s">
        <v>20</v>
      </c>
      <c r="D3533" t="s">
        <v>2792</v>
      </c>
      <c r="E3533" s="1">
        <v>45149</v>
      </c>
      <c r="F3533" t="s">
        <v>7291</v>
      </c>
      <c r="G3533" t="s">
        <v>7295</v>
      </c>
      <c r="H3533">
        <v>11.4</v>
      </c>
      <c r="I3533" t="s">
        <v>7308</v>
      </c>
    </row>
    <row r="3534" spans="1:9" x14ac:dyDescent="0.35">
      <c r="A3534" t="s">
        <v>2793</v>
      </c>
      <c r="B3534">
        <v>1</v>
      </c>
      <c r="C3534" t="s">
        <v>13</v>
      </c>
      <c r="E3534" s="1">
        <v>45149</v>
      </c>
      <c r="F3534" t="s">
        <v>7292</v>
      </c>
      <c r="G3534" t="s">
        <v>7295</v>
      </c>
      <c r="H3534">
        <v>12.36</v>
      </c>
      <c r="I3534" t="s">
        <v>7305</v>
      </c>
    </row>
    <row r="3535" spans="1:9" x14ac:dyDescent="0.35">
      <c r="A3535" t="s">
        <v>2794</v>
      </c>
      <c r="B3535">
        <v>1</v>
      </c>
      <c r="C3535" t="s">
        <v>8</v>
      </c>
      <c r="E3535" s="1">
        <v>45149</v>
      </c>
      <c r="F3535" t="s">
        <v>7291</v>
      </c>
      <c r="G3535" t="s">
        <v>7296</v>
      </c>
      <c r="H3535">
        <v>33.25</v>
      </c>
      <c r="I3535" t="s">
        <v>7311</v>
      </c>
    </row>
    <row r="3536" spans="1:9" x14ac:dyDescent="0.35">
      <c r="A3536" t="s">
        <v>2794</v>
      </c>
      <c r="B3536">
        <v>2</v>
      </c>
      <c r="C3536" t="s">
        <v>7</v>
      </c>
      <c r="E3536" s="1">
        <v>45149</v>
      </c>
      <c r="F3536" t="s">
        <v>7293</v>
      </c>
      <c r="G3536" t="s">
        <v>7295</v>
      </c>
      <c r="H3536">
        <v>12.12</v>
      </c>
      <c r="I3536" t="s">
        <v>7311</v>
      </c>
    </row>
    <row r="3537" spans="1:9" x14ac:dyDescent="0.35">
      <c r="A3537" t="s">
        <v>2794</v>
      </c>
      <c r="B3537">
        <v>3</v>
      </c>
      <c r="C3537" t="s">
        <v>18</v>
      </c>
      <c r="E3537" s="1">
        <v>45149</v>
      </c>
      <c r="F3537" t="s">
        <v>7293</v>
      </c>
      <c r="G3537" t="s">
        <v>7296</v>
      </c>
      <c r="H3537">
        <v>35.35</v>
      </c>
      <c r="I3537" t="s">
        <v>7311</v>
      </c>
    </row>
    <row r="3538" spans="1:9" x14ac:dyDescent="0.35">
      <c r="A3538" t="s">
        <v>2794</v>
      </c>
      <c r="B3538">
        <v>4</v>
      </c>
      <c r="C3538" t="s">
        <v>15</v>
      </c>
      <c r="E3538" s="1">
        <v>45149</v>
      </c>
      <c r="F3538" t="s">
        <v>7291</v>
      </c>
      <c r="G3538" t="s">
        <v>7295</v>
      </c>
      <c r="H3538">
        <v>11.4</v>
      </c>
      <c r="I3538" t="s">
        <v>7311</v>
      </c>
    </row>
    <row r="3539" spans="1:9" x14ac:dyDescent="0.35">
      <c r="A3539" t="s">
        <v>2795</v>
      </c>
      <c r="B3539">
        <v>1</v>
      </c>
      <c r="C3539" t="s">
        <v>114</v>
      </c>
      <c r="D3539" t="s">
        <v>2796</v>
      </c>
      <c r="E3539" s="1">
        <v>45149</v>
      </c>
      <c r="F3539" t="s">
        <v>7291</v>
      </c>
      <c r="G3539" t="s">
        <v>7298</v>
      </c>
      <c r="H3539">
        <v>26.6</v>
      </c>
      <c r="I3539" t="s">
        <v>7308</v>
      </c>
    </row>
    <row r="3540" spans="1:9" x14ac:dyDescent="0.35">
      <c r="A3540" t="s">
        <v>2795</v>
      </c>
      <c r="B3540">
        <v>2</v>
      </c>
      <c r="C3540" t="s">
        <v>88</v>
      </c>
      <c r="D3540" t="s">
        <v>2796</v>
      </c>
      <c r="E3540" s="1">
        <v>45149</v>
      </c>
      <c r="F3540" t="s">
        <v>7293</v>
      </c>
      <c r="G3540" t="s">
        <v>7295</v>
      </c>
      <c r="H3540">
        <v>12.12</v>
      </c>
      <c r="I3540" t="s">
        <v>7308</v>
      </c>
    </row>
    <row r="3541" spans="1:9" x14ac:dyDescent="0.35">
      <c r="A3541" t="s">
        <v>2797</v>
      </c>
      <c r="B3541">
        <v>1</v>
      </c>
      <c r="C3541" t="s">
        <v>20</v>
      </c>
      <c r="E3541" s="1">
        <v>45149</v>
      </c>
      <c r="F3541" t="s">
        <v>7291</v>
      </c>
      <c r="G3541" t="s">
        <v>7295</v>
      </c>
      <c r="H3541">
        <v>11.4</v>
      </c>
      <c r="I3541" t="s">
        <v>7314</v>
      </c>
    </row>
    <row r="3542" spans="1:9" x14ac:dyDescent="0.35">
      <c r="A3542" t="s">
        <v>2797</v>
      </c>
      <c r="B3542">
        <v>2</v>
      </c>
      <c r="C3542" t="s">
        <v>18</v>
      </c>
      <c r="E3542" s="1">
        <v>45149</v>
      </c>
      <c r="F3542" t="s">
        <v>7293</v>
      </c>
      <c r="G3542" t="s">
        <v>7296</v>
      </c>
      <c r="H3542">
        <v>35.35</v>
      </c>
      <c r="I3542" t="s">
        <v>7314</v>
      </c>
    </row>
    <row r="3543" spans="1:9" x14ac:dyDescent="0.35">
      <c r="A3543" t="s">
        <v>2798</v>
      </c>
      <c r="B3543">
        <v>1</v>
      </c>
      <c r="C3543" t="s">
        <v>15</v>
      </c>
      <c r="E3543" s="1">
        <v>45149</v>
      </c>
      <c r="F3543" t="s">
        <v>7291</v>
      </c>
      <c r="G3543" t="s">
        <v>7295</v>
      </c>
      <c r="H3543">
        <v>11.4</v>
      </c>
      <c r="I3543" t="s">
        <v>7306</v>
      </c>
    </row>
    <row r="3544" spans="1:9" x14ac:dyDescent="0.35">
      <c r="A3544" t="s">
        <v>2799</v>
      </c>
      <c r="B3544">
        <v>1</v>
      </c>
      <c r="C3544" t="s">
        <v>10</v>
      </c>
      <c r="D3544" t="s">
        <v>2800</v>
      </c>
      <c r="E3544" s="1">
        <v>45149</v>
      </c>
      <c r="F3544" t="s">
        <v>7292</v>
      </c>
      <c r="G3544" t="s">
        <v>7297</v>
      </c>
      <c r="H3544">
        <v>15.45</v>
      </c>
      <c r="I3544" t="s">
        <v>7306</v>
      </c>
    </row>
    <row r="3545" spans="1:9" x14ac:dyDescent="0.35">
      <c r="A3545" t="s">
        <v>2801</v>
      </c>
      <c r="B3545">
        <v>1</v>
      </c>
      <c r="C3545" t="s">
        <v>146</v>
      </c>
      <c r="E3545" s="1">
        <v>45149</v>
      </c>
      <c r="F3545" t="s">
        <v>7292</v>
      </c>
      <c r="G3545" t="s">
        <v>7298</v>
      </c>
      <c r="H3545">
        <v>28.84</v>
      </c>
      <c r="I3545" t="s">
        <v>7305</v>
      </c>
    </row>
    <row r="3546" spans="1:9" x14ac:dyDescent="0.35">
      <c r="A3546" t="s">
        <v>2802</v>
      </c>
      <c r="B3546">
        <v>1</v>
      </c>
      <c r="C3546" t="s">
        <v>23</v>
      </c>
      <c r="E3546" s="1">
        <v>45149</v>
      </c>
      <c r="F3546" t="s">
        <v>7293</v>
      </c>
      <c r="G3546" t="s">
        <v>7297</v>
      </c>
      <c r="H3546">
        <v>15.15</v>
      </c>
      <c r="I3546" t="s">
        <v>7305</v>
      </c>
    </row>
    <row r="3547" spans="1:9" x14ac:dyDescent="0.35">
      <c r="A3547" t="s">
        <v>2802</v>
      </c>
      <c r="B3547">
        <v>2</v>
      </c>
      <c r="C3547" t="s">
        <v>58</v>
      </c>
      <c r="E3547" s="1">
        <v>45149</v>
      </c>
      <c r="F3547" t="s">
        <v>7291</v>
      </c>
      <c r="G3547" t="s">
        <v>7298</v>
      </c>
      <c r="H3547">
        <v>26.6</v>
      </c>
      <c r="I3547" t="s">
        <v>7305</v>
      </c>
    </row>
    <row r="3548" spans="1:9" x14ac:dyDescent="0.35">
      <c r="A3548" t="s">
        <v>2802</v>
      </c>
      <c r="B3548">
        <v>3</v>
      </c>
      <c r="C3548" t="s">
        <v>20</v>
      </c>
      <c r="E3548" s="1">
        <v>45149</v>
      </c>
      <c r="F3548" t="s">
        <v>7291</v>
      </c>
      <c r="G3548" t="s">
        <v>7295</v>
      </c>
      <c r="H3548">
        <v>11.4</v>
      </c>
      <c r="I3548" t="s">
        <v>7305</v>
      </c>
    </row>
    <row r="3549" spans="1:9" x14ac:dyDescent="0.35">
      <c r="A3549" t="s">
        <v>2803</v>
      </c>
      <c r="B3549">
        <v>1</v>
      </c>
      <c r="C3549" t="s">
        <v>7</v>
      </c>
      <c r="D3549" t="s">
        <v>2804</v>
      </c>
      <c r="E3549" s="1">
        <v>45149</v>
      </c>
      <c r="F3549" t="s">
        <v>7293</v>
      </c>
      <c r="G3549" t="s">
        <v>7295</v>
      </c>
      <c r="H3549">
        <v>12.12</v>
      </c>
      <c r="I3549" t="s">
        <v>7305</v>
      </c>
    </row>
    <row r="3550" spans="1:9" x14ac:dyDescent="0.35">
      <c r="A3550" t="s">
        <v>2803</v>
      </c>
      <c r="B3550">
        <v>2</v>
      </c>
      <c r="C3550" t="s">
        <v>7</v>
      </c>
      <c r="D3550" t="s">
        <v>2804</v>
      </c>
      <c r="E3550" s="1">
        <v>45149</v>
      </c>
      <c r="F3550" t="s">
        <v>7293</v>
      </c>
      <c r="G3550" t="s">
        <v>7295</v>
      </c>
      <c r="H3550">
        <v>12.12</v>
      </c>
      <c r="I3550" t="s">
        <v>7305</v>
      </c>
    </row>
    <row r="3551" spans="1:9" x14ac:dyDescent="0.35">
      <c r="A3551" t="s">
        <v>2805</v>
      </c>
      <c r="B3551">
        <v>1</v>
      </c>
      <c r="C3551" t="s">
        <v>114</v>
      </c>
      <c r="D3551" t="s">
        <v>2806</v>
      </c>
      <c r="E3551" s="1">
        <v>45149</v>
      </c>
      <c r="F3551" t="s">
        <v>7291</v>
      </c>
      <c r="G3551" t="s">
        <v>7298</v>
      </c>
      <c r="H3551">
        <v>26.6</v>
      </c>
      <c r="I3551" t="s">
        <v>7306</v>
      </c>
    </row>
    <row r="3552" spans="1:9" x14ac:dyDescent="0.35">
      <c r="A3552" t="s">
        <v>2805</v>
      </c>
      <c r="B3552">
        <v>2</v>
      </c>
      <c r="C3552" t="s">
        <v>15</v>
      </c>
      <c r="D3552" t="s">
        <v>2806</v>
      </c>
      <c r="E3552" s="1">
        <v>45149</v>
      </c>
      <c r="F3552" t="s">
        <v>7291</v>
      </c>
      <c r="G3552" t="s">
        <v>7295</v>
      </c>
      <c r="H3552">
        <v>11.4</v>
      </c>
      <c r="I3552" t="s">
        <v>7306</v>
      </c>
    </row>
    <row r="3553" spans="1:9" x14ac:dyDescent="0.35">
      <c r="A3553" t="s">
        <v>2805</v>
      </c>
      <c r="B3553">
        <v>3</v>
      </c>
      <c r="C3553" t="s">
        <v>146</v>
      </c>
      <c r="D3553" t="s">
        <v>2806</v>
      </c>
      <c r="E3553" s="1">
        <v>45149</v>
      </c>
      <c r="F3553" t="s">
        <v>7292</v>
      </c>
      <c r="G3553" t="s">
        <v>7298</v>
      </c>
      <c r="H3553">
        <v>28.84</v>
      </c>
      <c r="I3553" t="s">
        <v>7306</v>
      </c>
    </row>
    <row r="3554" spans="1:9" x14ac:dyDescent="0.35">
      <c r="A3554" t="s">
        <v>2807</v>
      </c>
      <c r="B3554">
        <v>1</v>
      </c>
      <c r="C3554" t="s">
        <v>114</v>
      </c>
      <c r="E3554" s="1">
        <v>45149</v>
      </c>
      <c r="F3554" t="s">
        <v>7291</v>
      </c>
      <c r="G3554" t="s">
        <v>7298</v>
      </c>
      <c r="H3554">
        <v>26.6</v>
      </c>
      <c r="I3554" t="s">
        <v>7311</v>
      </c>
    </row>
    <row r="3555" spans="1:9" x14ac:dyDescent="0.35">
      <c r="A3555" t="s">
        <v>2808</v>
      </c>
      <c r="B3555">
        <v>1</v>
      </c>
      <c r="C3555" t="s">
        <v>114</v>
      </c>
      <c r="E3555" s="1">
        <v>45149</v>
      </c>
      <c r="F3555" t="s">
        <v>7291</v>
      </c>
      <c r="G3555" t="s">
        <v>7298</v>
      </c>
      <c r="H3555">
        <v>26.6</v>
      </c>
      <c r="I3555" t="s">
        <v>7306</v>
      </c>
    </row>
    <row r="3556" spans="1:9" x14ac:dyDescent="0.35">
      <c r="A3556" t="s">
        <v>2809</v>
      </c>
      <c r="B3556">
        <v>1</v>
      </c>
      <c r="C3556" t="s">
        <v>88</v>
      </c>
      <c r="D3556" t="s">
        <v>2810</v>
      </c>
      <c r="E3556" s="1">
        <v>45149</v>
      </c>
      <c r="F3556" t="s">
        <v>7293</v>
      </c>
      <c r="G3556" t="s">
        <v>7295</v>
      </c>
      <c r="H3556">
        <v>12.12</v>
      </c>
      <c r="I3556" t="s">
        <v>7306</v>
      </c>
    </row>
    <row r="3557" spans="1:9" x14ac:dyDescent="0.35">
      <c r="A3557" t="s">
        <v>2809</v>
      </c>
      <c r="B3557">
        <v>2</v>
      </c>
      <c r="C3557" t="s">
        <v>13</v>
      </c>
      <c r="D3557" t="s">
        <v>2810</v>
      </c>
      <c r="E3557" s="1">
        <v>45149</v>
      </c>
      <c r="F3557" t="s">
        <v>7292</v>
      </c>
      <c r="G3557" t="s">
        <v>7295</v>
      </c>
      <c r="H3557">
        <v>12.36</v>
      </c>
      <c r="I3557" t="s">
        <v>7306</v>
      </c>
    </row>
    <row r="3558" spans="1:9" x14ac:dyDescent="0.35">
      <c r="A3558" t="s">
        <v>2809</v>
      </c>
      <c r="B3558">
        <v>3</v>
      </c>
      <c r="C3558" t="s">
        <v>190</v>
      </c>
      <c r="D3558" t="s">
        <v>2810</v>
      </c>
      <c r="E3558" s="1">
        <v>45149</v>
      </c>
      <c r="F3558" t="s">
        <v>7293</v>
      </c>
      <c r="G3558" t="s">
        <v>7298</v>
      </c>
      <c r="H3558">
        <v>28.28</v>
      </c>
      <c r="I3558" t="s">
        <v>7306</v>
      </c>
    </row>
    <row r="3559" spans="1:9" x14ac:dyDescent="0.35">
      <c r="A3559" t="s">
        <v>2811</v>
      </c>
      <c r="B3559">
        <v>1</v>
      </c>
      <c r="C3559" t="s">
        <v>8</v>
      </c>
      <c r="E3559" s="1">
        <v>45149</v>
      </c>
      <c r="F3559" t="s">
        <v>7291</v>
      </c>
      <c r="G3559" t="s">
        <v>7296</v>
      </c>
      <c r="H3559">
        <v>33.25</v>
      </c>
      <c r="I3559" t="s">
        <v>7306</v>
      </c>
    </row>
    <row r="3560" spans="1:9" x14ac:dyDescent="0.35">
      <c r="A3560" t="s">
        <v>2812</v>
      </c>
      <c r="B3560">
        <v>1</v>
      </c>
      <c r="C3560" t="s">
        <v>15</v>
      </c>
      <c r="E3560" s="1">
        <v>45149</v>
      </c>
      <c r="F3560" t="s">
        <v>7291</v>
      </c>
      <c r="G3560" t="s">
        <v>7295</v>
      </c>
      <c r="H3560">
        <v>11.4</v>
      </c>
      <c r="I3560" t="s">
        <v>7303</v>
      </c>
    </row>
    <row r="3561" spans="1:9" x14ac:dyDescent="0.35">
      <c r="A3561" t="s">
        <v>2812</v>
      </c>
      <c r="B3561">
        <v>2</v>
      </c>
      <c r="C3561" t="s">
        <v>40</v>
      </c>
      <c r="E3561" s="1">
        <v>45149</v>
      </c>
      <c r="F3561" t="s">
        <v>7292</v>
      </c>
      <c r="G3561" t="s">
        <v>7295</v>
      </c>
      <c r="H3561">
        <v>12.36</v>
      </c>
      <c r="I3561" t="s">
        <v>7303</v>
      </c>
    </row>
    <row r="3562" spans="1:9" x14ac:dyDescent="0.35">
      <c r="A3562" t="s">
        <v>2812</v>
      </c>
      <c r="B3562">
        <v>3</v>
      </c>
      <c r="C3562" t="s">
        <v>190</v>
      </c>
      <c r="E3562" s="1">
        <v>45149</v>
      </c>
      <c r="F3562" t="s">
        <v>7293</v>
      </c>
      <c r="G3562" t="s">
        <v>7298</v>
      </c>
      <c r="H3562">
        <v>28.28</v>
      </c>
      <c r="I3562" t="s">
        <v>7303</v>
      </c>
    </row>
    <row r="3563" spans="1:9" x14ac:dyDescent="0.35">
      <c r="A3563" t="s">
        <v>2812</v>
      </c>
      <c r="B3563">
        <v>4</v>
      </c>
      <c r="C3563" t="s">
        <v>7</v>
      </c>
      <c r="E3563" s="1">
        <v>45149</v>
      </c>
      <c r="F3563" t="s">
        <v>7293</v>
      </c>
      <c r="G3563" t="s">
        <v>7295</v>
      </c>
      <c r="H3563">
        <v>12.12</v>
      </c>
      <c r="I3563" t="s">
        <v>7303</v>
      </c>
    </row>
    <row r="3564" spans="1:9" x14ac:dyDescent="0.35">
      <c r="A3564" t="s">
        <v>2813</v>
      </c>
      <c r="B3564">
        <v>1</v>
      </c>
      <c r="C3564" t="s">
        <v>146</v>
      </c>
      <c r="D3564" t="s">
        <v>2814</v>
      </c>
      <c r="E3564" s="1">
        <v>45149</v>
      </c>
      <c r="F3564" t="s">
        <v>7292</v>
      </c>
      <c r="G3564" t="s">
        <v>7298</v>
      </c>
      <c r="H3564">
        <v>28.84</v>
      </c>
      <c r="I3564" t="s">
        <v>7306</v>
      </c>
    </row>
    <row r="3565" spans="1:9" x14ac:dyDescent="0.35">
      <c r="A3565" t="s">
        <v>2815</v>
      </c>
      <c r="B3565">
        <v>1</v>
      </c>
      <c r="C3565" t="s">
        <v>88</v>
      </c>
      <c r="E3565" s="1">
        <v>45149</v>
      </c>
      <c r="F3565" t="s">
        <v>7293</v>
      </c>
      <c r="G3565" t="s">
        <v>7295</v>
      </c>
      <c r="H3565">
        <v>12.12</v>
      </c>
      <c r="I3565" t="s">
        <v>7311</v>
      </c>
    </row>
    <row r="3566" spans="1:9" x14ac:dyDescent="0.35">
      <c r="A3566" t="s">
        <v>2815</v>
      </c>
      <c r="B3566">
        <v>2</v>
      </c>
      <c r="C3566" t="s">
        <v>13</v>
      </c>
      <c r="E3566" s="1">
        <v>45149</v>
      </c>
      <c r="F3566" t="s">
        <v>7292</v>
      </c>
      <c r="G3566" t="s">
        <v>7295</v>
      </c>
      <c r="H3566">
        <v>12.36</v>
      </c>
      <c r="I3566" t="s">
        <v>7311</v>
      </c>
    </row>
    <row r="3567" spans="1:9" x14ac:dyDescent="0.35">
      <c r="A3567" t="s">
        <v>2815</v>
      </c>
      <c r="B3567">
        <v>3</v>
      </c>
      <c r="C3567" t="s">
        <v>8</v>
      </c>
      <c r="E3567" s="1">
        <v>45149</v>
      </c>
      <c r="F3567" t="s">
        <v>7291</v>
      </c>
      <c r="G3567" t="s">
        <v>7296</v>
      </c>
      <c r="H3567">
        <v>33.25</v>
      </c>
      <c r="I3567" t="s">
        <v>7311</v>
      </c>
    </row>
    <row r="3568" spans="1:9" x14ac:dyDescent="0.35">
      <c r="A3568" t="s">
        <v>2816</v>
      </c>
      <c r="B3568">
        <v>1</v>
      </c>
      <c r="C3568" t="s">
        <v>88</v>
      </c>
      <c r="D3568" t="s">
        <v>2817</v>
      </c>
      <c r="E3568" s="1">
        <v>45149</v>
      </c>
      <c r="F3568" t="s">
        <v>7293</v>
      </c>
      <c r="G3568" t="s">
        <v>7295</v>
      </c>
      <c r="H3568">
        <v>12.12</v>
      </c>
      <c r="I3568" t="s">
        <v>7302</v>
      </c>
    </row>
    <row r="3569" spans="1:9" x14ac:dyDescent="0.35">
      <c r="A3569" t="s">
        <v>2816</v>
      </c>
      <c r="B3569">
        <v>2</v>
      </c>
      <c r="C3569" t="s">
        <v>18</v>
      </c>
      <c r="D3569" t="s">
        <v>2817</v>
      </c>
      <c r="E3569" s="1">
        <v>45149</v>
      </c>
      <c r="F3569" t="s">
        <v>7293</v>
      </c>
      <c r="G3569" t="s">
        <v>7296</v>
      </c>
      <c r="H3569">
        <v>35.35</v>
      </c>
      <c r="I3569" t="s">
        <v>7302</v>
      </c>
    </row>
    <row r="3570" spans="1:9" x14ac:dyDescent="0.35">
      <c r="A3570" t="s">
        <v>2818</v>
      </c>
      <c r="B3570">
        <v>1</v>
      </c>
      <c r="C3570" t="s">
        <v>15</v>
      </c>
      <c r="E3570" s="1">
        <v>45149</v>
      </c>
      <c r="F3570" t="s">
        <v>7291</v>
      </c>
      <c r="G3570" t="s">
        <v>7295</v>
      </c>
      <c r="H3570">
        <v>11.4</v>
      </c>
      <c r="I3570" t="s">
        <v>7310</v>
      </c>
    </row>
    <row r="3571" spans="1:9" x14ac:dyDescent="0.35">
      <c r="A3571" t="s">
        <v>2819</v>
      </c>
      <c r="B3571">
        <v>1</v>
      </c>
      <c r="C3571" t="s">
        <v>114</v>
      </c>
      <c r="D3571" t="s">
        <v>2820</v>
      </c>
      <c r="E3571" s="1">
        <v>45149</v>
      </c>
      <c r="F3571" t="s">
        <v>7291</v>
      </c>
      <c r="G3571" t="s">
        <v>7298</v>
      </c>
      <c r="H3571">
        <v>26.6</v>
      </c>
      <c r="I3571" t="s">
        <v>7305</v>
      </c>
    </row>
    <row r="3572" spans="1:9" x14ac:dyDescent="0.35">
      <c r="A3572" t="s">
        <v>2819</v>
      </c>
      <c r="B3572">
        <v>2</v>
      </c>
      <c r="C3572" t="s">
        <v>34</v>
      </c>
      <c r="D3572" t="s">
        <v>2820</v>
      </c>
      <c r="E3572" s="1">
        <v>45149</v>
      </c>
      <c r="F3572" t="s">
        <v>7291</v>
      </c>
      <c r="G3572" t="s">
        <v>7297</v>
      </c>
      <c r="H3572">
        <v>14.25</v>
      </c>
      <c r="I3572" t="s">
        <v>7305</v>
      </c>
    </row>
    <row r="3573" spans="1:9" x14ac:dyDescent="0.35">
      <c r="A3573" t="s">
        <v>2819</v>
      </c>
      <c r="B3573">
        <v>3</v>
      </c>
      <c r="C3573" t="s">
        <v>12</v>
      </c>
      <c r="D3573" t="s">
        <v>2820</v>
      </c>
      <c r="E3573" s="1">
        <v>45149</v>
      </c>
      <c r="F3573" t="s">
        <v>7293</v>
      </c>
      <c r="G3573" t="s">
        <v>7295</v>
      </c>
      <c r="H3573">
        <v>12.12</v>
      </c>
      <c r="I3573" t="s">
        <v>7305</v>
      </c>
    </row>
    <row r="3574" spans="1:9" x14ac:dyDescent="0.35">
      <c r="A3574" t="s">
        <v>2821</v>
      </c>
      <c r="B3574">
        <v>1</v>
      </c>
      <c r="C3574" t="s">
        <v>15</v>
      </c>
      <c r="D3574" t="s">
        <v>2822</v>
      </c>
      <c r="E3574" s="1">
        <v>45149</v>
      </c>
      <c r="F3574" t="s">
        <v>7291</v>
      </c>
      <c r="G3574" t="s">
        <v>7295</v>
      </c>
      <c r="H3574">
        <v>11.4</v>
      </c>
      <c r="I3574" t="s">
        <v>7306</v>
      </c>
    </row>
    <row r="3575" spans="1:9" x14ac:dyDescent="0.35">
      <c r="A3575" t="s">
        <v>2823</v>
      </c>
      <c r="B3575">
        <v>1</v>
      </c>
      <c r="C3575" t="s">
        <v>34</v>
      </c>
      <c r="E3575" s="1">
        <v>45149</v>
      </c>
      <c r="F3575" t="s">
        <v>7291</v>
      </c>
      <c r="G3575" t="s">
        <v>7297</v>
      </c>
      <c r="H3575">
        <v>14.25</v>
      </c>
      <c r="I3575" t="s">
        <v>7305</v>
      </c>
    </row>
    <row r="3576" spans="1:9" x14ac:dyDescent="0.35">
      <c r="A3576" t="s">
        <v>2824</v>
      </c>
      <c r="B3576">
        <v>1</v>
      </c>
      <c r="C3576" t="s">
        <v>42</v>
      </c>
      <c r="D3576" t="s">
        <v>2825</v>
      </c>
      <c r="E3576" s="1">
        <v>45149</v>
      </c>
      <c r="F3576" t="s">
        <v>7292</v>
      </c>
      <c r="G3576" t="s">
        <v>7295</v>
      </c>
      <c r="H3576">
        <v>12.36</v>
      </c>
      <c r="I3576" t="s">
        <v>7349</v>
      </c>
    </row>
    <row r="3577" spans="1:9" x14ac:dyDescent="0.35">
      <c r="A3577" t="s">
        <v>2826</v>
      </c>
      <c r="B3577">
        <v>1</v>
      </c>
      <c r="C3577" t="s">
        <v>20</v>
      </c>
      <c r="D3577" t="s">
        <v>2827</v>
      </c>
      <c r="E3577" s="1">
        <v>45149</v>
      </c>
      <c r="F3577" t="s">
        <v>7291</v>
      </c>
      <c r="G3577" t="s">
        <v>7295</v>
      </c>
      <c r="H3577">
        <v>11.4</v>
      </c>
      <c r="I3577" t="s">
        <v>7343</v>
      </c>
    </row>
    <row r="3578" spans="1:9" x14ac:dyDescent="0.35">
      <c r="A3578" t="s">
        <v>2828</v>
      </c>
      <c r="B3578">
        <v>1</v>
      </c>
      <c r="C3578" t="s">
        <v>34</v>
      </c>
      <c r="D3578" t="s">
        <v>2829</v>
      </c>
      <c r="E3578" s="1">
        <v>45149</v>
      </c>
      <c r="F3578" t="s">
        <v>7291</v>
      </c>
      <c r="G3578" t="s">
        <v>7297</v>
      </c>
      <c r="H3578">
        <v>14.25</v>
      </c>
      <c r="I3578" t="s">
        <v>7305</v>
      </c>
    </row>
    <row r="3579" spans="1:9" x14ac:dyDescent="0.35">
      <c r="A3579" t="s">
        <v>2828</v>
      </c>
      <c r="B3579">
        <v>2</v>
      </c>
      <c r="C3579" t="s">
        <v>15</v>
      </c>
      <c r="D3579" t="s">
        <v>2829</v>
      </c>
      <c r="E3579" s="1">
        <v>45149</v>
      </c>
      <c r="F3579" t="s">
        <v>7291</v>
      </c>
      <c r="G3579" t="s">
        <v>7295</v>
      </c>
      <c r="H3579">
        <v>11.4</v>
      </c>
      <c r="I3579" t="s">
        <v>7305</v>
      </c>
    </row>
    <row r="3580" spans="1:9" x14ac:dyDescent="0.35">
      <c r="A3580" t="s">
        <v>2830</v>
      </c>
      <c r="B3580">
        <v>1</v>
      </c>
      <c r="C3580" t="s">
        <v>40</v>
      </c>
      <c r="D3580" t="s">
        <v>2831</v>
      </c>
      <c r="E3580" s="1">
        <v>45149</v>
      </c>
      <c r="F3580" t="s">
        <v>7292</v>
      </c>
      <c r="G3580" t="s">
        <v>7295</v>
      </c>
      <c r="H3580">
        <v>12.36</v>
      </c>
      <c r="I3580" t="s">
        <v>7303</v>
      </c>
    </row>
    <row r="3581" spans="1:9" x14ac:dyDescent="0.35">
      <c r="A3581" t="s">
        <v>2832</v>
      </c>
      <c r="B3581">
        <v>1</v>
      </c>
      <c r="C3581" t="s">
        <v>53</v>
      </c>
      <c r="E3581" s="1">
        <v>45149</v>
      </c>
      <c r="F3581" t="s">
        <v>7292</v>
      </c>
      <c r="G3581" t="s">
        <v>7298</v>
      </c>
      <c r="H3581">
        <v>28.84</v>
      </c>
      <c r="I3581" t="s">
        <v>7305</v>
      </c>
    </row>
    <row r="3582" spans="1:9" x14ac:dyDescent="0.35">
      <c r="A3582" t="s">
        <v>2833</v>
      </c>
      <c r="B3582">
        <v>1</v>
      </c>
      <c r="C3582" t="s">
        <v>18</v>
      </c>
      <c r="E3582" s="1">
        <v>45149</v>
      </c>
      <c r="F3582" t="s">
        <v>7293</v>
      </c>
      <c r="G3582" t="s">
        <v>7296</v>
      </c>
      <c r="H3582">
        <v>35.35</v>
      </c>
      <c r="I3582" t="s">
        <v>7306</v>
      </c>
    </row>
    <row r="3583" spans="1:9" x14ac:dyDescent="0.35">
      <c r="A3583" t="s">
        <v>2834</v>
      </c>
      <c r="B3583">
        <v>1</v>
      </c>
      <c r="C3583" t="s">
        <v>7</v>
      </c>
      <c r="D3583" t="s">
        <v>2835</v>
      </c>
      <c r="E3583" s="1">
        <v>45149</v>
      </c>
      <c r="F3583" t="s">
        <v>7293</v>
      </c>
      <c r="G3583" t="s">
        <v>7295</v>
      </c>
      <c r="H3583">
        <v>12.12</v>
      </c>
      <c r="I3583" t="s">
        <v>7311</v>
      </c>
    </row>
    <row r="3584" spans="1:9" x14ac:dyDescent="0.35">
      <c r="A3584" t="s">
        <v>2834</v>
      </c>
      <c r="B3584">
        <v>2</v>
      </c>
      <c r="C3584" t="s">
        <v>12</v>
      </c>
      <c r="D3584" t="s">
        <v>2835</v>
      </c>
      <c r="E3584" s="1">
        <v>45149</v>
      </c>
      <c r="F3584" t="s">
        <v>7293</v>
      </c>
      <c r="G3584" t="s">
        <v>7295</v>
      </c>
      <c r="H3584">
        <v>12.12</v>
      </c>
      <c r="I3584" t="s">
        <v>7311</v>
      </c>
    </row>
    <row r="3585" spans="1:9" x14ac:dyDescent="0.35">
      <c r="A3585" t="s">
        <v>2834</v>
      </c>
      <c r="B3585">
        <v>3</v>
      </c>
      <c r="C3585" t="s">
        <v>15</v>
      </c>
      <c r="D3585" t="s">
        <v>2835</v>
      </c>
      <c r="E3585" s="1">
        <v>45149</v>
      </c>
      <c r="F3585" t="s">
        <v>7291</v>
      </c>
      <c r="G3585" t="s">
        <v>7295</v>
      </c>
      <c r="H3585">
        <v>11.4</v>
      </c>
      <c r="I3585" t="s">
        <v>7311</v>
      </c>
    </row>
    <row r="3586" spans="1:9" x14ac:dyDescent="0.35">
      <c r="A3586" t="s">
        <v>2834</v>
      </c>
      <c r="B3586">
        <v>4</v>
      </c>
      <c r="C3586" t="s">
        <v>88</v>
      </c>
      <c r="D3586" t="s">
        <v>2835</v>
      </c>
      <c r="E3586" s="1">
        <v>45149</v>
      </c>
      <c r="F3586" t="s">
        <v>7293</v>
      </c>
      <c r="G3586" t="s">
        <v>7295</v>
      </c>
      <c r="H3586">
        <v>12.12</v>
      </c>
      <c r="I3586" t="s">
        <v>7311</v>
      </c>
    </row>
    <row r="3587" spans="1:9" x14ac:dyDescent="0.35">
      <c r="A3587" t="s">
        <v>2836</v>
      </c>
      <c r="B3587">
        <v>1</v>
      </c>
      <c r="C3587" t="s">
        <v>108</v>
      </c>
      <c r="E3587" s="1">
        <v>45149</v>
      </c>
      <c r="F3587" t="s">
        <v>7292</v>
      </c>
      <c r="G3587" t="s">
        <v>7298</v>
      </c>
      <c r="H3587">
        <v>28.84</v>
      </c>
      <c r="I3587" t="s">
        <v>7308</v>
      </c>
    </row>
    <row r="3588" spans="1:9" x14ac:dyDescent="0.35">
      <c r="A3588" t="s">
        <v>2837</v>
      </c>
      <c r="B3588">
        <v>1</v>
      </c>
      <c r="C3588" t="s">
        <v>146</v>
      </c>
      <c r="D3588" t="s">
        <v>2838</v>
      </c>
      <c r="E3588" s="1">
        <v>45149</v>
      </c>
      <c r="F3588" t="s">
        <v>7292</v>
      </c>
      <c r="G3588" t="s">
        <v>7298</v>
      </c>
      <c r="H3588">
        <v>28.84</v>
      </c>
      <c r="I3588" t="s">
        <v>7306</v>
      </c>
    </row>
    <row r="3589" spans="1:9" x14ac:dyDescent="0.35">
      <c r="A3589" t="s">
        <v>2837</v>
      </c>
      <c r="B3589">
        <v>2</v>
      </c>
      <c r="C3589" t="s">
        <v>27</v>
      </c>
      <c r="D3589" t="s">
        <v>2838</v>
      </c>
      <c r="E3589" s="1">
        <v>45149</v>
      </c>
      <c r="F3589" t="s">
        <v>7291</v>
      </c>
      <c r="G3589" t="s">
        <v>7298</v>
      </c>
      <c r="H3589">
        <v>26.6</v>
      </c>
      <c r="I3589" t="s">
        <v>7306</v>
      </c>
    </row>
    <row r="3590" spans="1:9" x14ac:dyDescent="0.35">
      <c r="A3590" t="s">
        <v>2839</v>
      </c>
      <c r="B3590">
        <v>1</v>
      </c>
      <c r="C3590" t="s">
        <v>34</v>
      </c>
      <c r="D3590" t="s">
        <v>2840</v>
      </c>
      <c r="E3590" s="1">
        <v>45149</v>
      </c>
      <c r="F3590" t="s">
        <v>7291</v>
      </c>
      <c r="G3590" t="s">
        <v>7297</v>
      </c>
      <c r="H3590">
        <v>14.25</v>
      </c>
      <c r="I3590" t="s">
        <v>7303</v>
      </c>
    </row>
    <row r="3591" spans="1:9" x14ac:dyDescent="0.35">
      <c r="A3591" t="s">
        <v>2841</v>
      </c>
      <c r="B3591">
        <v>1</v>
      </c>
      <c r="C3591" t="s">
        <v>42</v>
      </c>
      <c r="E3591" s="1">
        <v>45149</v>
      </c>
      <c r="F3591" t="s">
        <v>7292</v>
      </c>
      <c r="G3591" t="s">
        <v>7295</v>
      </c>
      <c r="H3591">
        <v>12.36</v>
      </c>
      <c r="I3591" t="s">
        <v>7314</v>
      </c>
    </row>
    <row r="3592" spans="1:9" x14ac:dyDescent="0.35">
      <c r="A3592" t="s">
        <v>2842</v>
      </c>
      <c r="B3592">
        <v>1</v>
      </c>
      <c r="C3592" t="s">
        <v>6</v>
      </c>
      <c r="E3592" s="1">
        <v>45149</v>
      </c>
      <c r="F3592" t="s">
        <v>7291</v>
      </c>
      <c r="G3592" t="s">
        <v>7295</v>
      </c>
      <c r="H3592">
        <v>11.4</v>
      </c>
      <c r="I3592" t="s">
        <v>7305</v>
      </c>
    </row>
    <row r="3593" spans="1:9" x14ac:dyDescent="0.35">
      <c r="A3593" t="s">
        <v>2843</v>
      </c>
      <c r="B3593">
        <v>1</v>
      </c>
      <c r="C3593" t="s">
        <v>23</v>
      </c>
      <c r="D3593" t="s">
        <v>2844</v>
      </c>
      <c r="E3593" s="1">
        <v>45149</v>
      </c>
      <c r="F3593" t="s">
        <v>7293</v>
      </c>
      <c r="G3593" t="s">
        <v>7297</v>
      </c>
      <c r="H3593">
        <v>15.15</v>
      </c>
      <c r="I3593" t="s">
        <v>7306</v>
      </c>
    </row>
    <row r="3594" spans="1:9" x14ac:dyDescent="0.35">
      <c r="A3594" t="s">
        <v>2845</v>
      </c>
      <c r="B3594">
        <v>1</v>
      </c>
      <c r="C3594" t="s">
        <v>22</v>
      </c>
      <c r="D3594" t="s">
        <v>2846</v>
      </c>
      <c r="E3594" s="1">
        <v>45149</v>
      </c>
      <c r="F3594" t="s">
        <v>7293</v>
      </c>
      <c r="G3594" t="s">
        <v>7298</v>
      </c>
      <c r="H3594">
        <v>28.28</v>
      </c>
      <c r="I3594" t="s">
        <v>7316</v>
      </c>
    </row>
    <row r="3595" spans="1:9" x14ac:dyDescent="0.35">
      <c r="A3595" t="s">
        <v>2847</v>
      </c>
      <c r="B3595">
        <v>1</v>
      </c>
      <c r="C3595" t="s">
        <v>34</v>
      </c>
      <c r="D3595" t="s">
        <v>2848</v>
      </c>
      <c r="E3595" s="1">
        <v>45150</v>
      </c>
      <c r="F3595" t="s">
        <v>7291</v>
      </c>
      <c r="G3595" t="s">
        <v>7297</v>
      </c>
      <c r="H3595">
        <v>14.25</v>
      </c>
      <c r="I3595" t="s">
        <v>7303</v>
      </c>
    </row>
    <row r="3596" spans="1:9" x14ac:dyDescent="0.35">
      <c r="A3596" t="s">
        <v>2847</v>
      </c>
      <c r="B3596">
        <v>2</v>
      </c>
      <c r="C3596" t="s">
        <v>42</v>
      </c>
      <c r="D3596" t="s">
        <v>2848</v>
      </c>
      <c r="E3596" s="1">
        <v>45150</v>
      </c>
      <c r="F3596" t="s">
        <v>7292</v>
      </c>
      <c r="G3596" t="s">
        <v>7295</v>
      </c>
      <c r="H3596">
        <v>12.36</v>
      </c>
      <c r="I3596" t="s">
        <v>7303</v>
      </c>
    </row>
    <row r="3597" spans="1:9" x14ac:dyDescent="0.35">
      <c r="A3597" t="s">
        <v>2847</v>
      </c>
      <c r="B3597">
        <v>3</v>
      </c>
      <c r="C3597" t="s">
        <v>7</v>
      </c>
      <c r="D3597" t="s">
        <v>2848</v>
      </c>
      <c r="E3597" s="1">
        <v>45150</v>
      </c>
      <c r="F3597" t="s">
        <v>7293</v>
      </c>
      <c r="G3597" t="s">
        <v>7295</v>
      </c>
      <c r="H3597">
        <v>12.12</v>
      </c>
      <c r="I3597" t="s">
        <v>7303</v>
      </c>
    </row>
    <row r="3598" spans="1:9" x14ac:dyDescent="0.35">
      <c r="A3598" t="s">
        <v>2849</v>
      </c>
      <c r="B3598">
        <v>1</v>
      </c>
      <c r="C3598" t="s">
        <v>42</v>
      </c>
      <c r="D3598" t="s">
        <v>2850</v>
      </c>
      <c r="E3598" s="1">
        <v>45150</v>
      </c>
      <c r="F3598" t="s">
        <v>7292</v>
      </c>
      <c r="G3598" t="s">
        <v>7295</v>
      </c>
      <c r="H3598">
        <v>12.36</v>
      </c>
      <c r="I3598" t="s">
        <v>7311</v>
      </c>
    </row>
    <row r="3599" spans="1:9" x14ac:dyDescent="0.35">
      <c r="A3599" t="s">
        <v>2851</v>
      </c>
      <c r="B3599">
        <v>1</v>
      </c>
      <c r="C3599" t="s">
        <v>108</v>
      </c>
      <c r="D3599" t="s">
        <v>2852</v>
      </c>
      <c r="E3599" s="1">
        <v>45150</v>
      </c>
      <c r="F3599" t="s">
        <v>7292</v>
      </c>
      <c r="G3599" t="s">
        <v>7298</v>
      </c>
      <c r="H3599">
        <v>28.84</v>
      </c>
      <c r="I3599" t="s">
        <v>7310</v>
      </c>
    </row>
    <row r="3600" spans="1:9" x14ac:dyDescent="0.35">
      <c r="A3600" t="s">
        <v>2851</v>
      </c>
      <c r="B3600">
        <v>2</v>
      </c>
      <c r="C3600" t="s">
        <v>42</v>
      </c>
      <c r="D3600" t="s">
        <v>2852</v>
      </c>
      <c r="E3600" s="1">
        <v>45150</v>
      </c>
      <c r="F3600" t="s">
        <v>7292</v>
      </c>
      <c r="G3600" t="s">
        <v>7295</v>
      </c>
      <c r="H3600">
        <v>12.36</v>
      </c>
      <c r="I3600" t="s">
        <v>7310</v>
      </c>
    </row>
    <row r="3601" spans="1:9" x14ac:dyDescent="0.35">
      <c r="A3601" t="s">
        <v>2851</v>
      </c>
      <c r="B3601">
        <v>3</v>
      </c>
      <c r="C3601" t="s">
        <v>13</v>
      </c>
      <c r="D3601" t="s">
        <v>2852</v>
      </c>
      <c r="E3601" s="1">
        <v>45150</v>
      </c>
      <c r="F3601" t="s">
        <v>7292</v>
      </c>
      <c r="G3601" t="s">
        <v>7295</v>
      </c>
      <c r="H3601">
        <v>12.36</v>
      </c>
      <c r="I3601" t="s">
        <v>7310</v>
      </c>
    </row>
    <row r="3602" spans="1:9" x14ac:dyDescent="0.35">
      <c r="A3602" t="s">
        <v>2853</v>
      </c>
      <c r="B3602">
        <v>1</v>
      </c>
      <c r="C3602" t="s">
        <v>6</v>
      </c>
      <c r="E3602" s="1">
        <v>45150</v>
      </c>
      <c r="F3602" t="s">
        <v>7291</v>
      </c>
      <c r="G3602" t="s">
        <v>7295</v>
      </c>
      <c r="H3602">
        <v>11.4</v>
      </c>
      <c r="I3602" t="s">
        <v>7306</v>
      </c>
    </row>
    <row r="3603" spans="1:9" x14ac:dyDescent="0.35">
      <c r="A3603" t="s">
        <v>2854</v>
      </c>
      <c r="B3603">
        <v>1</v>
      </c>
      <c r="C3603" t="s">
        <v>8</v>
      </c>
      <c r="E3603" s="1">
        <v>45150</v>
      </c>
      <c r="F3603" t="s">
        <v>7291</v>
      </c>
      <c r="G3603" t="s">
        <v>7296</v>
      </c>
      <c r="H3603">
        <v>33.25</v>
      </c>
      <c r="I3603" t="s">
        <v>7310</v>
      </c>
    </row>
    <row r="3604" spans="1:9" x14ac:dyDescent="0.35">
      <c r="A3604" t="s">
        <v>2855</v>
      </c>
      <c r="B3604">
        <v>1</v>
      </c>
      <c r="C3604" t="s">
        <v>40</v>
      </c>
      <c r="E3604" s="1">
        <v>45150</v>
      </c>
      <c r="F3604" t="s">
        <v>7292</v>
      </c>
      <c r="G3604" t="s">
        <v>7295</v>
      </c>
      <c r="H3604">
        <v>12.36</v>
      </c>
      <c r="I3604" t="s">
        <v>7308</v>
      </c>
    </row>
    <row r="3605" spans="1:9" x14ac:dyDescent="0.35">
      <c r="A3605" t="s">
        <v>2856</v>
      </c>
      <c r="B3605">
        <v>1</v>
      </c>
      <c r="C3605" t="s">
        <v>114</v>
      </c>
      <c r="E3605" s="1">
        <v>45150</v>
      </c>
      <c r="F3605" t="s">
        <v>7291</v>
      </c>
      <c r="G3605" t="s">
        <v>7298</v>
      </c>
      <c r="H3605">
        <v>26.6</v>
      </c>
      <c r="I3605" t="s">
        <v>7306</v>
      </c>
    </row>
    <row r="3606" spans="1:9" x14ac:dyDescent="0.35">
      <c r="A3606" t="s">
        <v>2856</v>
      </c>
      <c r="B3606">
        <v>2</v>
      </c>
      <c r="C3606" t="s">
        <v>190</v>
      </c>
      <c r="E3606" s="1">
        <v>45150</v>
      </c>
      <c r="F3606" t="s">
        <v>7293</v>
      </c>
      <c r="G3606" t="s">
        <v>7298</v>
      </c>
      <c r="H3606">
        <v>28.28</v>
      </c>
      <c r="I3606" t="s">
        <v>7306</v>
      </c>
    </row>
    <row r="3607" spans="1:9" x14ac:dyDescent="0.35">
      <c r="A3607" t="s">
        <v>2856</v>
      </c>
      <c r="B3607">
        <v>3</v>
      </c>
      <c r="C3607" t="s">
        <v>20</v>
      </c>
      <c r="E3607" s="1">
        <v>45150</v>
      </c>
      <c r="F3607" t="s">
        <v>7291</v>
      </c>
      <c r="G3607" t="s">
        <v>7295</v>
      </c>
      <c r="H3607">
        <v>11.4</v>
      </c>
      <c r="I3607" t="s">
        <v>7306</v>
      </c>
    </row>
    <row r="3608" spans="1:9" x14ac:dyDescent="0.35">
      <c r="A3608" t="s">
        <v>2857</v>
      </c>
      <c r="B3608">
        <v>1</v>
      </c>
      <c r="C3608" t="s">
        <v>58</v>
      </c>
      <c r="D3608" t="s">
        <v>2132</v>
      </c>
      <c r="E3608" s="1">
        <v>45150</v>
      </c>
      <c r="F3608" t="s">
        <v>7291</v>
      </c>
      <c r="G3608" t="s">
        <v>7298</v>
      </c>
      <c r="H3608">
        <v>26.6</v>
      </c>
      <c r="I3608" t="s">
        <v>7305</v>
      </c>
    </row>
    <row r="3609" spans="1:9" x14ac:dyDescent="0.35">
      <c r="A3609" t="s">
        <v>2858</v>
      </c>
      <c r="B3609">
        <v>1</v>
      </c>
      <c r="C3609" t="s">
        <v>13</v>
      </c>
      <c r="E3609" s="1">
        <v>45150</v>
      </c>
      <c r="F3609" t="s">
        <v>7292</v>
      </c>
      <c r="G3609" t="s">
        <v>7295</v>
      </c>
      <c r="H3609">
        <v>12.36</v>
      </c>
      <c r="I3609" t="s">
        <v>7306</v>
      </c>
    </row>
    <row r="3610" spans="1:9" x14ac:dyDescent="0.35">
      <c r="A3610" t="s">
        <v>2858</v>
      </c>
      <c r="B3610">
        <v>2</v>
      </c>
      <c r="C3610" t="s">
        <v>13</v>
      </c>
      <c r="E3610" s="1">
        <v>45150</v>
      </c>
      <c r="F3610" t="s">
        <v>7292</v>
      </c>
      <c r="G3610" t="s">
        <v>7295</v>
      </c>
      <c r="H3610">
        <v>12.36</v>
      </c>
      <c r="I3610" t="s">
        <v>7306</v>
      </c>
    </row>
    <row r="3611" spans="1:9" x14ac:dyDescent="0.35">
      <c r="A3611" t="s">
        <v>2858</v>
      </c>
      <c r="B3611">
        <v>3</v>
      </c>
      <c r="C3611" t="s">
        <v>10</v>
      </c>
      <c r="E3611" s="1">
        <v>45150</v>
      </c>
      <c r="F3611" t="s">
        <v>7292</v>
      </c>
      <c r="G3611" t="s">
        <v>7297</v>
      </c>
      <c r="H3611">
        <v>15.45</v>
      </c>
      <c r="I3611" t="s">
        <v>7306</v>
      </c>
    </row>
    <row r="3612" spans="1:9" x14ac:dyDescent="0.35">
      <c r="A3612" t="s">
        <v>2859</v>
      </c>
      <c r="B3612">
        <v>1</v>
      </c>
      <c r="C3612" t="s">
        <v>88</v>
      </c>
      <c r="E3612" s="1">
        <v>45150</v>
      </c>
      <c r="F3612" t="s">
        <v>7293</v>
      </c>
      <c r="G3612" t="s">
        <v>7295</v>
      </c>
      <c r="H3612">
        <v>12.12</v>
      </c>
      <c r="I3612" t="s">
        <v>7305</v>
      </c>
    </row>
    <row r="3613" spans="1:9" x14ac:dyDescent="0.35">
      <c r="A3613" t="s">
        <v>2859</v>
      </c>
      <c r="B3613">
        <v>2</v>
      </c>
      <c r="C3613" t="s">
        <v>34</v>
      </c>
      <c r="E3613" s="1">
        <v>45150</v>
      </c>
      <c r="F3613" t="s">
        <v>7291</v>
      </c>
      <c r="G3613" t="s">
        <v>7297</v>
      </c>
      <c r="H3613">
        <v>14.25</v>
      </c>
      <c r="I3613" t="s">
        <v>7305</v>
      </c>
    </row>
    <row r="3614" spans="1:9" x14ac:dyDescent="0.35">
      <c r="A3614" t="s">
        <v>2859</v>
      </c>
      <c r="B3614">
        <v>3</v>
      </c>
      <c r="C3614" t="s">
        <v>7</v>
      </c>
      <c r="E3614" s="1">
        <v>45150</v>
      </c>
      <c r="F3614" t="s">
        <v>7293</v>
      </c>
      <c r="G3614" t="s">
        <v>7295</v>
      </c>
      <c r="H3614">
        <v>12.12</v>
      </c>
      <c r="I3614" t="s">
        <v>7305</v>
      </c>
    </row>
    <row r="3615" spans="1:9" x14ac:dyDescent="0.35">
      <c r="A3615" t="s">
        <v>2860</v>
      </c>
      <c r="B3615">
        <v>1</v>
      </c>
      <c r="C3615" t="s">
        <v>12</v>
      </c>
      <c r="D3615" t="s">
        <v>2861</v>
      </c>
      <c r="E3615" s="1">
        <v>45150</v>
      </c>
      <c r="F3615" t="s">
        <v>7293</v>
      </c>
      <c r="G3615" t="s">
        <v>7295</v>
      </c>
      <c r="H3615">
        <v>12.12</v>
      </c>
      <c r="I3615" t="s">
        <v>7306</v>
      </c>
    </row>
    <row r="3616" spans="1:9" x14ac:dyDescent="0.35">
      <c r="A3616" t="s">
        <v>2862</v>
      </c>
      <c r="B3616">
        <v>1</v>
      </c>
      <c r="C3616" t="s">
        <v>88</v>
      </c>
      <c r="D3616" t="s">
        <v>2863</v>
      </c>
      <c r="E3616" s="1">
        <v>45150</v>
      </c>
      <c r="F3616" t="s">
        <v>7293</v>
      </c>
      <c r="G3616" t="s">
        <v>7295</v>
      </c>
      <c r="H3616">
        <v>12.12</v>
      </c>
      <c r="I3616" t="s">
        <v>7311</v>
      </c>
    </row>
    <row r="3617" spans="1:9" x14ac:dyDescent="0.35">
      <c r="A3617" t="s">
        <v>2862</v>
      </c>
      <c r="B3617">
        <v>2</v>
      </c>
      <c r="C3617" t="s">
        <v>20</v>
      </c>
      <c r="D3617" t="s">
        <v>2863</v>
      </c>
      <c r="E3617" s="1">
        <v>45150</v>
      </c>
      <c r="F3617" t="s">
        <v>7291</v>
      </c>
      <c r="G3617" t="s">
        <v>7295</v>
      </c>
      <c r="H3617">
        <v>11.4</v>
      </c>
      <c r="I3617" t="s">
        <v>7311</v>
      </c>
    </row>
    <row r="3618" spans="1:9" x14ac:dyDescent="0.35">
      <c r="A3618" t="s">
        <v>2862</v>
      </c>
      <c r="B3618">
        <v>3</v>
      </c>
      <c r="C3618" t="s">
        <v>27</v>
      </c>
      <c r="D3618" t="s">
        <v>2863</v>
      </c>
      <c r="E3618" s="1">
        <v>45150</v>
      </c>
      <c r="F3618" t="s">
        <v>7291</v>
      </c>
      <c r="G3618" t="s">
        <v>7298</v>
      </c>
      <c r="H3618">
        <v>26.6</v>
      </c>
      <c r="I3618" t="s">
        <v>7311</v>
      </c>
    </row>
    <row r="3619" spans="1:9" x14ac:dyDescent="0.35">
      <c r="A3619" t="s">
        <v>2864</v>
      </c>
      <c r="B3619">
        <v>1</v>
      </c>
      <c r="C3619" t="s">
        <v>58</v>
      </c>
      <c r="E3619" s="1">
        <v>45150</v>
      </c>
      <c r="F3619" t="s">
        <v>7291</v>
      </c>
      <c r="G3619" t="s">
        <v>7298</v>
      </c>
      <c r="H3619">
        <v>26.6</v>
      </c>
      <c r="I3619" t="s">
        <v>7306</v>
      </c>
    </row>
    <row r="3620" spans="1:9" x14ac:dyDescent="0.35">
      <c r="A3620" t="s">
        <v>2864</v>
      </c>
      <c r="B3620">
        <v>2</v>
      </c>
      <c r="C3620" t="s">
        <v>8</v>
      </c>
      <c r="E3620" s="1">
        <v>45150</v>
      </c>
      <c r="F3620" t="s">
        <v>7291</v>
      </c>
      <c r="G3620" t="s">
        <v>7296</v>
      </c>
      <c r="H3620">
        <v>33.25</v>
      </c>
      <c r="I3620" t="s">
        <v>7306</v>
      </c>
    </row>
    <row r="3621" spans="1:9" x14ac:dyDescent="0.35">
      <c r="A3621" t="s">
        <v>2865</v>
      </c>
      <c r="B3621">
        <v>1</v>
      </c>
      <c r="C3621" t="s">
        <v>8</v>
      </c>
      <c r="D3621" t="s">
        <v>2866</v>
      </c>
      <c r="E3621" s="1">
        <v>45150</v>
      </c>
      <c r="F3621" t="s">
        <v>7291</v>
      </c>
      <c r="G3621" t="s">
        <v>7296</v>
      </c>
      <c r="H3621">
        <v>33.25</v>
      </c>
      <c r="I3621" t="s">
        <v>7306</v>
      </c>
    </row>
    <row r="3622" spans="1:9" x14ac:dyDescent="0.35">
      <c r="A3622" t="s">
        <v>2867</v>
      </c>
      <c r="B3622">
        <v>1</v>
      </c>
      <c r="C3622" t="s">
        <v>12</v>
      </c>
      <c r="E3622" s="1">
        <v>45150</v>
      </c>
      <c r="F3622" t="s">
        <v>7293</v>
      </c>
      <c r="G3622" t="s">
        <v>7295</v>
      </c>
      <c r="H3622">
        <v>12.12</v>
      </c>
      <c r="I3622" t="s">
        <v>7310</v>
      </c>
    </row>
    <row r="3623" spans="1:9" x14ac:dyDescent="0.35">
      <c r="A3623" t="s">
        <v>2867</v>
      </c>
      <c r="B3623">
        <v>2</v>
      </c>
      <c r="C3623" t="s">
        <v>88</v>
      </c>
      <c r="E3623" s="1">
        <v>45150</v>
      </c>
      <c r="F3623" t="s">
        <v>7293</v>
      </c>
      <c r="G3623" t="s">
        <v>7295</v>
      </c>
      <c r="H3623">
        <v>12.12</v>
      </c>
      <c r="I3623" t="s">
        <v>7310</v>
      </c>
    </row>
    <row r="3624" spans="1:9" x14ac:dyDescent="0.35">
      <c r="A3624" t="s">
        <v>2867</v>
      </c>
      <c r="B3624">
        <v>3</v>
      </c>
      <c r="C3624" t="s">
        <v>7</v>
      </c>
      <c r="E3624" s="1">
        <v>45150</v>
      </c>
      <c r="F3624" t="s">
        <v>7293</v>
      </c>
      <c r="G3624" t="s">
        <v>7295</v>
      </c>
      <c r="H3624">
        <v>12.12</v>
      </c>
      <c r="I3624" t="s">
        <v>7310</v>
      </c>
    </row>
    <row r="3625" spans="1:9" x14ac:dyDescent="0.35">
      <c r="A3625" t="s">
        <v>2867</v>
      </c>
      <c r="B3625">
        <v>4</v>
      </c>
      <c r="C3625" t="s">
        <v>10</v>
      </c>
      <c r="E3625" s="1">
        <v>45150</v>
      </c>
      <c r="F3625" t="s">
        <v>7292</v>
      </c>
      <c r="G3625" t="s">
        <v>7297</v>
      </c>
      <c r="H3625">
        <v>15.45</v>
      </c>
      <c r="I3625" t="s">
        <v>7310</v>
      </c>
    </row>
    <row r="3626" spans="1:9" x14ac:dyDescent="0.35">
      <c r="A3626" t="s">
        <v>2868</v>
      </c>
      <c r="B3626">
        <v>1</v>
      </c>
      <c r="C3626" t="s">
        <v>34</v>
      </c>
      <c r="E3626" s="1">
        <v>45150</v>
      </c>
      <c r="F3626" t="s">
        <v>7291</v>
      </c>
      <c r="G3626" t="s">
        <v>7297</v>
      </c>
      <c r="H3626">
        <v>14.25</v>
      </c>
      <c r="I3626" t="s">
        <v>7306</v>
      </c>
    </row>
    <row r="3627" spans="1:9" x14ac:dyDescent="0.35">
      <c r="A3627" t="s">
        <v>2869</v>
      </c>
      <c r="B3627">
        <v>1</v>
      </c>
      <c r="C3627" t="s">
        <v>15</v>
      </c>
      <c r="D3627" t="s">
        <v>2870</v>
      </c>
      <c r="E3627" s="1">
        <v>45150</v>
      </c>
      <c r="F3627" t="s">
        <v>7291</v>
      </c>
      <c r="G3627" t="s">
        <v>7295</v>
      </c>
      <c r="H3627">
        <v>11.4</v>
      </c>
      <c r="I3627" t="s">
        <v>7326</v>
      </c>
    </row>
    <row r="3628" spans="1:9" x14ac:dyDescent="0.35">
      <c r="A3628" t="s">
        <v>2869</v>
      </c>
      <c r="B3628">
        <v>2</v>
      </c>
      <c r="C3628" t="s">
        <v>32</v>
      </c>
      <c r="D3628" t="s">
        <v>2870</v>
      </c>
      <c r="E3628" s="1">
        <v>45150</v>
      </c>
      <c r="F3628" t="s">
        <v>7292</v>
      </c>
      <c r="G3628" t="s">
        <v>7296</v>
      </c>
      <c r="H3628">
        <v>36.049999999999997</v>
      </c>
      <c r="I3628" t="s">
        <v>7326</v>
      </c>
    </row>
    <row r="3629" spans="1:9" x14ac:dyDescent="0.35">
      <c r="A3629" t="s">
        <v>2869</v>
      </c>
      <c r="B3629">
        <v>3</v>
      </c>
      <c r="C3629" t="s">
        <v>20</v>
      </c>
      <c r="D3629" t="s">
        <v>2870</v>
      </c>
      <c r="E3629" s="1">
        <v>45150</v>
      </c>
      <c r="F3629" t="s">
        <v>7291</v>
      </c>
      <c r="G3629" t="s">
        <v>7295</v>
      </c>
      <c r="H3629">
        <v>11.4</v>
      </c>
      <c r="I3629" t="s">
        <v>7326</v>
      </c>
    </row>
    <row r="3630" spans="1:9" x14ac:dyDescent="0.35">
      <c r="A3630" t="s">
        <v>2869</v>
      </c>
      <c r="B3630">
        <v>4</v>
      </c>
      <c r="C3630" t="s">
        <v>15</v>
      </c>
      <c r="D3630" t="s">
        <v>2870</v>
      </c>
      <c r="E3630" s="1">
        <v>45150</v>
      </c>
      <c r="F3630" t="s">
        <v>7291</v>
      </c>
      <c r="G3630" t="s">
        <v>7295</v>
      </c>
      <c r="H3630">
        <v>11.4</v>
      </c>
      <c r="I3630" t="s">
        <v>7326</v>
      </c>
    </row>
    <row r="3631" spans="1:9" x14ac:dyDescent="0.35">
      <c r="A3631" t="s">
        <v>2869</v>
      </c>
      <c r="B3631">
        <v>5</v>
      </c>
      <c r="C3631" t="s">
        <v>58</v>
      </c>
      <c r="D3631" t="s">
        <v>2870</v>
      </c>
      <c r="E3631" s="1">
        <v>45150</v>
      </c>
      <c r="F3631" t="s">
        <v>7291</v>
      </c>
      <c r="G3631" t="s">
        <v>7298</v>
      </c>
      <c r="H3631">
        <v>26.6</v>
      </c>
      <c r="I3631" t="s">
        <v>7326</v>
      </c>
    </row>
    <row r="3632" spans="1:9" x14ac:dyDescent="0.35">
      <c r="A3632" t="s">
        <v>2871</v>
      </c>
      <c r="B3632">
        <v>1</v>
      </c>
      <c r="C3632" t="s">
        <v>108</v>
      </c>
      <c r="D3632" t="s">
        <v>2872</v>
      </c>
      <c r="E3632" s="1">
        <v>45150</v>
      </c>
      <c r="F3632" t="s">
        <v>7292</v>
      </c>
      <c r="G3632" t="s">
        <v>7298</v>
      </c>
      <c r="H3632">
        <v>28.84</v>
      </c>
      <c r="I3632" t="s">
        <v>7305</v>
      </c>
    </row>
    <row r="3633" spans="1:9" x14ac:dyDescent="0.35">
      <c r="A3633" t="s">
        <v>2873</v>
      </c>
      <c r="B3633">
        <v>1</v>
      </c>
      <c r="C3633" t="s">
        <v>88</v>
      </c>
      <c r="D3633" t="s">
        <v>2874</v>
      </c>
      <c r="E3633" s="1">
        <v>45150</v>
      </c>
      <c r="F3633" t="s">
        <v>7293</v>
      </c>
      <c r="G3633" t="s">
        <v>7295</v>
      </c>
      <c r="H3633">
        <v>12.12</v>
      </c>
      <c r="I3633" t="s">
        <v>7314</v>
      </c>
    </row>
    <row r="3634" spans="1:9" x14ac:dyDescent="0.35">
      <c r="A3634" t="s">
        <v>2873</v>
      </c>
      <c r="B3634">
        <v>2</v>
      </c>
      <c r="C3634" t="s">
        <v>88</v>
      </c>
      <c r="D3634" t="s">
        <v>2874</v>
      </c>
      <c r="E3634" s="1">
        <v>45150</v>
      </c>
      <c r="F3634" t="s">
        <v>7293</v>
      </c>
      <c r="G3634" t="s">
        <v>7295</v>
      </c>
      <c r="H3634">
        <v>12.12</v>
      </c>
      <c r="I3634" t="s">
        <v>7314</v>
      </c>
    </row>
    <row r="3635" spans="1:9" x14ac:dyDescent="0.35">
      <c r="A3635" t="s">
        <v>2873</v>
      </c>
      <c r="B3635">
        <v>3</v>
      </c>
      <c r="C3635" t="s">
        <v>10</v>
      </c>
      <c r="D3635" t="s">
        <v>2874</v>
      </c>
      <c r="E3635" s="1">
        <v>45150</v>
      </c>
      <c r="F3635" t="s">
        <v>7292</v>
      </c>
      <c r="G3635" t="s">
        <v>7297</v>
      </c>
      <c r="H3635">
        <v>15.45</v>
      </c>
      <c r="I3635" t="s">
        <v>7314</v>
      </c>
    </row>
    <row r="3636" spans="1:9" x14ac:dyDescent="0.35">
      <c r="A3636" t="s">
        <v>2875</v>
      </c>
      <c r="B3636">
        <v>1</v>
      </c>
      <c r="C3636" t="s">
        <v>22</v>
      </c>
      <c r="E3636" s="1">
        <v>45150</v>
      </c>
      <c r="F3636" t="s">
        <v>7293</v>
      </c>
      <c r="G3636" t="s">
        <v>7298</v>
      </c>
      <c r="H3636">
        <v>28.28</v>
      </c>
      <c r="I3636" t="s">
        <v>7310</v>
      </c>
    </row>
    <row r="3637" spans="1:9" x14ac:dyDescent="0.35">
      <c r="A3637" t="s">
        <v>2876</v>
      </c>
      <c r="B3637">
        <v>1</v>
      </c>
      <c r="C3637" t="s">
        <v>20</v>
      </c>
      <c r="E3637" s="1">
        <v>45150</v>
      </c>
      <c r="F3637" t="s">
        <v>7291</v>
      </c>
      <c r="G3637" t="s">
        <v>7295</v>
      </c>
      <c r="H3637">
        <v>11.4</v>
      </c>
      <c r="I3637" t="s">
        <v>7306</v>
      </c>
    </row>
    <row r="3638" spans="1:9" x14ac:dyDescent="0.35">
      <c r="A3638" t="s">
        <v>2877</v>
      </c>
      <c r="B3638">
        <v>1</v>
      </c>
      <c r="C3638" t="s">
        <v>10</v>
      </c>
      <c r="E3638" s="1">
        <v>45150</v>
      </c>
      <c r="F3638" t="s">
        <v>7292</v>
      </c>
      <c r="G3638" t="s">
        <v>7297</v>
      </c>
      <c r="H3638">
        <v>15.45</v>
      </c>
      <c r="I3638" t="s">
        <v>7306</v>
      </c>
    </row>
    <row r="3639" spans="1:9" x14ac:dyDescent="0.35">
      <c r="A3639" t="s">
        <v>2878</v>
      </c>
      <c r="B3639">
        <v>1</v>
      </c>
      <c r="C3639" t="s">
        <v>27</v>
      </c>
      <c r="E3639" s="1">
        <v>45150</v>
      </c>
      <c r="F3639" t="s">
        <v>7291</v>
      </c>
      <c r="G3639" t="s">
        <v>7298</v>
      </c>
      <c r="H3639">
        <v>26.6</v>
      </c>
      <c r="I3639" t="s">
        <v>7306</v>
      </c>
    </row>
    <row r="3640" spans="1:9" x14ac:dyDescent="0.35">
      <c r="A3640" t="s">
        <v>2878</v>
      </c>
      <c r="B3640">
        <v>2</v>
      </c>
      <c r="C3640" t="s">
        <v>40</v>
      </c>
      <c r="E3640" s="1">
        <v>45150</v>
      </c>
      <c r="F3640" t="s">
        <v>7292</v>
      </c>
      <c r="G3640" t="s">
        <v>7295</v>
      </c>
      <c r="H3640">
        <v>12.36</v>
      </c>
      <c r="I3640" t="s">
        <v>7306</v>
      </c>
    </row>
    <row r="3641" spans="1:9" x14ac:dyDescent="0.35">
      <c r="A3641" t="s">
        <v>2879</v>
      </c>
      <c r="B3641">
        <v>1</v>
      </c>
      <c r="C3641" t="s">
        <v>40</v>
      </c>
      <c r="E3641" s="1">
        <v>45150</v>
      </c>
      <c r="F3641" t="s">
        <v>7292</v>
      </c>
      <c r="G3641" t="s">
        <v>7295</v>
      </c>
      <c r="H3641">
        <v>12.36</v>
      </c>
      <c r="I3641" t="s">
        <v>7306</v>
      </c>
    </row>
    <row r="3642" spans="1:9" x14ac:dyDescent="0.35">
      <c r="A3642" t="s">
        <v>2879</v>
      </c>
      <c r="B3642">
        <v>2</v>
      </c>
      <c r="C3642" t="s">
        <v>15</v>
      </c>
      <c r="E3642" s="1">
        <v>45150</v>
      </c>
      <c r="F3642" t="s">
        <v>7291</v>
      </c>
      <c r="G3642" t="s">
        <v>7295</v>
      </c>
      <c r="H3642">
        <v>11.4</v>
      </c>
      <c r="I3642" t="s">
        <v>7306</v>
      </c>
    </row>
    <row r="3643" spans="1:9" x14ac:dyDescent="0.35">
      <c r="A3643" t="s">
        <v>2880</v>
      </c>
      <c r="B3643">
        <v>1</v>
      </c>
      <c r="C3643" t="s">
        <v>7</v>
      </c>
      <c r="E3643" s="1">
        <v>45150</v>
      </c>
      <c r="F3643" t="s">
        <v>7293</v>
      </c>
      <c r="G3643" t="s">
        <v>7295</v>
      </c>
      <c r="H3643">
        <v>12.12</v>
      </c>
      <c r="I3643" t="s">
        <v>7303</v>
      </c>
    </row>
    <row r="3644" spans="1:9" x14ac:dyDescent="0.35">
      <c r="A3644" t="s">
        <v>2881</v>
      </c>
      <c r="B3644">
        <v>1</v>
      </c>
      <c r="C3644" t="s">
        <v>8</v>
      </c>
      <c r="E3644" s="1">
        <v>45150</v>
      </c>
      <c r="F3644" t="s">
        <v>7291</v>
      </c>
      <c r="G3644" t="s">
        <v>7296</v>
      </c>
      <c r="H3644">
        <v>33.25</v>
      </c>
      <c r="I3644" t="s">
        <v>7303</v>
      </c>
    </row>
    <row r="3645" spans="1:9" x14ac:dyDescent="0.35">
      <c r="A3645" t="s">
        <v>2881</v>
      </c>
      <c r="B3645">
        <v>2</v>
      </c>
      <c r="C3645" t="s">
        <v>27</v>
      </c>
      <c r="E3645" s="1">
        <v>45150</v>
      </c>
      <c r="F3645" t="s">
        <v>7291</v>
      </c>
      <c r="G3645" t="s">
        <v>7298</v>
      </c>
      <c r="H3645">
        <v>26.6</v>
      </c>
      <c r="I3645" t="s">
        <v>7303</v>
      </c>
    </row>
    <row r="3646" spans="1:9" x14ac:dyDescent="0.35">
      <c r="A3646" t="s">
        <v>2882</v>
      </c>
      <c r="B3646">
        <v>1</v>
      </c>
      <c r="C3646" t="s">
        <v>8</v>
      </c>
      <c r="D3646" t="s">
        <v>2883</v>
      </c>
      <c r="E3646" s="1">
        <v>45150</v>
      </c>
      <c r="F3646" t="s">
        <v>7291</v>
      </c>
      <c r="G3646" t="s">
        <v>7296</v>
      </c>
      <c r="H3646">
        <v>33.25</v>
      </c>
      <c r="I3646" t="s">
        <v>7338</v>
      </c>
    </row>
    <row r="3647" spans="1:9" x14ac:dyDescent="0.35">
      <c r="A3647" t="s">
        <v>2884</v>
      </c>
      <c r="B3647">
        <v>1</v>
      </c>
      <c r="C3647" t="s">
        <v>40</v>
      </c>
      <c r="D3647" t="s">
        <v>2885</v>
      </c>
      <c r="E3647" s="1">
        <v>45150</v>
      </c>
      <c r="F3647" t="s">
        <v>7292</v>
      </c>
      <c r="G3647" t="s">
        <v>7295</v>
      </c>
      <c r="H3647">
        <v>12.36</v>
      </c>
      <c r="I3647" t="s">
        <v>7303</v>
      </c>
    </row>
    <row r="3648" spans="1:9" x14ac:dyDescent="0.35">
      <c r="A3648" t="s">
        <v>2884</v>
      </c>
      <c r="B3648">
        <v>2</v>
      </c>
      <c r="C3648" t="s">
        <v>114</v>
      </c>
      <c r="D3648" t="s">
        <v>2885</v>
      </c>
      <c r="E3648" s="1">
        <v>45150</v>
      </c>
      <c r="F3648" t="s">
        <v>7291</v>
      </c>
      <c r="G3648" t="s">
        <v>7298</v>
      </c>
      <c r="H3648">
        <v>26.6</v>
      </c>
      <c r="I3648" t="s">
        <v>7303</v>
      </c>
    </row>
    <row r="3649" spans="1:9" x14ac:dyDescent="0.35">
      <c r="A3649" t="s">
        <v>2886</v>
      </c>
      <c r="B3649">
        <v>1</v>
      </c>
      <c r="C3649" t="s">
        <v>6</v>
      </c>
      <c r="D3649" t="s">
        <v>2887</v>
      </c>
      <c r="E3649" s="1">
        <v>45150</v>
      </c>
      <c r="F3649" t="s">
        <v>7291</v>
      </c>
      <c r="G3649" t="s">
        <v>7295</v>
      </c>
      <c r="H3649">
        <v>11.4</v>
      </c>
      <c r="I3649" t="s">
        <v>7302</v>
      </c>
    </row>
    <row r="3650" spans="1:9" x14ac:dyDescent="0.35">
      <c r="A3650" t="s">
        <v>2886</v>
      </c>
      <c r="B3650">
        <v>2</v>
      </c>
      <c r="C3650" t="s">
        <v>49</v>
      </c>
      <c r="D3650" t="s">
        <v>2887</v>
      </c>
      <c r="E3650" s="1">
        <v>45150</v>
      </c>
      <c r="F3650" t="s">
        <v>7293</v>
      </c>
      <c r="G3650" t="s">
        <v>7298</v>
      </c>
      <c r="H3650">
        <v>28.28</v>
      </c>
      <c r="I3650" t="s">
        <v>7302</v>
      </c>
    </row>
    <row r="3651" spans="1:9" x14ac:dyDescent="0.35">
      <c r="A3651" t="s">
        <v>2886</v>
      </c>
      <c r="B3651">
        <v>3</v>
      </c>
      <c r="C3651" t="s">
        <v>108</v>
      </c>
      <c r="D3651" t="s">
        <v>2887</v>
      </c>
      <c r="E3651" s="1">
        <v>45150</v>
      </c>
      <c r="F3651" t="s">
        <v>7292</v>
      </c>
      <c r="G3651" t="s">
        <v>7298</v>
      </c>
      <c r="H3651">
        <v>28.84</v>
      </c>
      <c r="I3651" t="s">
        <v>7302</v>
      </c>
    </row>
    <row r="3652" spans="1:9" x14ac:dyDescent="0.35">
      <c r="A3652" t="s">
        <v>2888</v>
      </c>
      <c r="B3652">
        <v>1</v>
      </c>
      <c r="C3652" t="s">
        <v>8</v>
      </c>
      <c r="D3652" t="s">
        <v>2889</v>
      </c>
      <c r="E3652" s="1">
        <v>45150</v>
      </c>
      <c r="F3652" t="s">
        <v>7291</v>
      </c>
      <c r="G3652" t="s">
        <v>7296</v>
      </c>
      <c r="H3652">
        <v>33.25</v>
      </c>
      <c r="I3652" t="s">
        <v>7305</v>
      </c>
    </row>
    <row r="3653" spans="1:9" x14ac:dyDescent="0.35">
      <c r="A3653" t="s">
        <v>2890</v>
      </c>
      <c r="B3653">
        <v>1</v>
      </c>
      <c r="C3653" t="s">
        <v>53</v>
      </c>
      <c r="D3653" t="s">
        <v>2891</v>
      </c>
      <c r="E3653" s="1">
        <v>45150</v>
      </c>
      <c r="F3653" t="s">
        <v>7292</v>
      </c>
      <c r="G3653" t="s">
        <v>7298</v>
      </c>
      <c r="H3653">
        <v>28.84</v>
      </c>
      <c r="I3653" t="s">
        <v>7305</v>
      </c>
    </row>
    <row r="3654" spans="1:9" x14ac:dyDescent="0.35">
      <c r="A3654" t="s">
        <v>2892</v>
      </c>
      <c r="B3654">
        <v>1</v>
      </c>
      <c r="C3654" t="s">
        <v>8</v>
      </c>
      <c r="E3654" s="1">
        <v>45150</v>
      </c>
      <c r="F3654" t="s">
        <v>7291</v>
      </c>
      <c r="G3654" t="s">
        <v>7296</v>
      </c>
      <c r="H3654">
        <v>33.25</v>
      </c>
      <c r="I3654" t="s">
        <v>7311</v>
      </c>
    </row>
    <row r="3655" spans="1:9" x14ac:dyDescent="0.35">
      <c r="A3655" t="s">
        <v>2893</v>
      </c>
      <c r="B3655">
        <v>1</v>
      </c>
      <c r="C3655" t="s">
        <v>7</v>
      </c>
      <c r="E3655" s="1">
        <v>45150</v>
      </c>
      <c r="F3655" t="s">
        <v>7293</v>
      </c>
      <c r="G3655" t="s">
        <v>7295</v>
      </c>
      <c r="H3655">
        <v>12.12</v>
      </c>
      <c r="I3655" t="s">
        <v>7308</v>
      </c>
    </row>
    <row r="3656" spans="1:9" x14ac:dyDescent="0.35">
      <c r="A3656" t="s">
        <v>2894</v>
      </c>
      <c r="B3656">
        <v>1</v>
      </c>
      <c r="C3656" t="s">
        <v>27</v>
      </c>
      <c r="E3656" s="1">
        <v>45150</v>
      </c>
      <c r="F3656" t="s">
        <v>7291</v>
      </c>
      <c r="G3656" t="s">
        <v>7298</v>
      </c>
      <c r="H3656">
        <v>26.6</v>
      </c>
      <c r="I3656" t="s">
        <v>7303</v>
      </c>
    </row>
    <row r="3657" spans="1:9" x14ac:dyDescent="0.35">
      <c r="A3657" t="s">
        <v>2894</v>
      </c>
      <c r="B3657">
        <v>2</v>
      </c>
      <c r="C3657" t="s">
        <v>8</v>
      </c>
      <c r="E3657" s="1">
        <v>45150</v>
      </c>
      <c r="F3657" t="s">
        <v>7291</v>
      </c>
      <c r="G3657" t="s">
        <v>7296</v>
      </c>
      <c r="H3657">
        <v>33.25</v>
      </c>
      <c r="I3657" t="s">
        <v>7303</v>
      </c>
    </row>
    <row r="3658" spans="1:9" x14ac:dyDescent="0.35">
      <c r="A3658" t="s">
        <v>2894</v>
      </c>
      <c r="B3658">
        <v>3</v>
      </c>
      <c r="C3658" t="s">
        <v>18</v>
      </c>
      <c r="E3658" s="1">
        <v>45150</v>
      </c>
      <c r="F3658" t="s">
        <v>7293</v>
      </c>
      <c r="G3658" t="s">
        <v>7296</v>
      </c>
      <c r="H3658">
        <v>35.35</v>
      </c>
      <c r="I3658" t="s">
        <v>7303</v>
      </c>
    </row>
    <row r="3659" spans="1:9" x14ac:dyDescent="0.35">
      <c r="A3659" t="s">
        <v>2895</v>
      </c>
      <c r="B3659">
        <v>1</v>
      </c>
      <c r="C3659" t="s">
        <v>40</v>
      </c>
      <c r="E3659" s="1">
        <v>45150</v>
      </c>
      <c r="F3659" t="s">
        <v>7292</v>
      </c>
      <c r="G3659" t="s">
        <v>7295</v>
      </c>
      <c r="H3659">
        <v>12.36</v>
      </c>
      <c r="I3659" t="s">
        <v>7311</v>
      </c>
    </row>
    <row r="3660" spans="1:9" x14ac:dyDescent="0.35">
      <c r="A3660" t="s">
        <v>2895</v>
      </c>
      <c r="B3660">
        <v>2</v>
      </c>
      <c r="C3660" t="s">
        <v>12</v>
      </c>
      <c r="E3660" s="1">
        <v>45150</v>
      </c>
      <c r="F3660" t="s">
        <v>7293</v>
      </c>
      <c r="G3660" t="s">
        <v>7295</v>
      </c>
      <c r="H3660">
        <v>12.12</v>
      </c>
      <c r="I3660" t="s">
        <v>7311</v>
      </c>
    </row>
    <row r="3661" spans="1:9" x14ac:dyDescent="0.35">
      <c r="A3661" t="s">
        <v>2895</v>
      </c>
      <c r="B3661">
        <v>3</v>
      </c>
      <c r="C3661" t="s">
        <v>23</v>
      </c>
      <c r="E3661" s="1">
        <v>45150</v>
      </c>
      <c r="F3661" t="s">
        <v>7293</v>
      </c>
      <c r="G3661" t="s">
        <v>7297</v>
      </c>
      <c r="H3661">
        <v>15.15</v>
      </c>
      <c r="I3661" t="s">
        <v>7311</v>
      </c>
    </row>
    <row r="3662" spans="1:9" x14ac:dyDescent="0.35">
      <c r="A3662" t="s">
        <v>2896</v>
      </c>
      <c r="B3662">
        <v>1</v>
      </c>
      <c r="C3662" t="s">
        <v>8</v>
      </c>
      <c r="D3662" t="s">
        <v>2897</v>
      </c>
      <c r="E3662" s="1">
        <v>45150</v>
      </c>
      <c r="F3662" t="s">
        <v>7291</v>
      </c>
      <c r="G3662" t="s">
        <v>7296</v>
      </c>
      <c r="H3662">
        <v>33.25</v>
      </c>
      <c r="I3662" t="s">
        <v>7311</v>
      </c>
    </row>
    <row r="3663" spans="1:9" x14ac:dyDescent="0.35">
      <c r="A3663" t="s">
        <v>2898</v>
      </c>
      <c r="B3663">
        <v>1</v>
      </c>
      <c r="C3663" t="s">
        <v>20</v>
      </c>
      <c r="D3663" t="s">
        <v>2899</v>
      </c>
      <c r="E3663" s="1">
        <v>45150</v>
      </c>
      <c r="F3663" t="s">
        <v>7291</v>
      </c>
      <c r="G3663" t="s">
        <v>7295</v>
      </c>
      <c r="H3663">
        <v>11.4</v>
      </c>
      <c r="I3663" t="s">
        <v>7302</v>
      </c>
    </row>
    <row r="3664" spans="1:9" x14ac:dyDescent="0.35">
      <c r="A3664" t="s">
        <v>2900</v>
      </c>
      <c r="B3664">
        <v>1</v>
      </c>
      <c r="C3664" t="s">
        <v>42</v>
      </c>
      <c r="D3664" t="s">
        <v>2901</v>
      </c>
      <c r="E3664" s="1">
        <v>45150</v>
      </c>
      <c r="F3664" t="s">
        <v>7292</v>
      </c>
      <c r="G3664" t="s">
        <v>7295</v>
      </c>
      <c r="H3664">
        <v>12.36</v>
      </c>
      <c r="I3664" t="s">
        <v>7305</v>
      </c>
    </row>
    <row r="3665" spans="1:9" x14ac:dyDescent="0.35">
      <c r="A3665" t="s">
        <v>2900</v>
      </c>
      <c r="B3665">
        <v>2</v>
      </c>
      <c r="C3665" t="s">
        <v>146</v>
      </c>
      <c r="D3665" t="s">
        <v>2901</v>
      </c>
      <c r="E3665" s="1">
        <v>45150</v>
      </c>
      <c r="F3665" t="s">
        <v>7292</v>
      </c>
      <c r="G3665" t="s">
        <v>7298</v>
      </c>
      <c r="H3665">
        <v>28.84</v>
      </c>
      <c r="I3665" t="s">
        <v>7305</v>
      </c>
    </row>
    <row r="3666" spans="1:9" x14ac:dyDescent="0.35">
      <c r="A3666" t="s">
        <v>2900</v>
      </c>
      <c r="B3666">
        <v>3</v>
      </c>
      <c r="C3666" t="s">
        <v>8</v>
      </c>
      <c r="D3666" t="s">
        <v>2901</v>
      </c>
      <c r="E3666" s="1">
        <v>45150</v>
      </c>
      <c r="F3666" t="s">
        <v>7291</v>
      </c>
      <c r="G3666" t="s">
        <v>7296</v>
      </c>
      <c r="H3666">
        <v>33.25</v>
      </c>
      <c r="I3666" t="s">
        <v>7305</v>
      </c>
    </row>
    <row r="3667" spans="1:9" x14ac:dyDescent="0.35">
      <c r="A3667" t="s">
        <v>2900</v>
      </c>
      <c r="B3667">
        <v>4</v>
      </c>
      <c r="C3667" t="s">
        <v>49</v>
      </c>
      <c r="D3667" t="s">
        <v>2901</v>
      </c>
      <c r="E3667" s="1">
        <v>45150</v>
      </c>
      <c r="F3667" t="s">
        <v>7293</v>
      </c>
      <c r="G3667" t="s">
        <v>7298</v>
      </c>
      <c r="H3667">
        <v>28.28</v>
      </c>
      <c r="I3667" t="s">
        <v>7305</v>
      </c>
    </row>
    <row r="3668" spans="1:9" x14ac:dyDescent="0.35">
      <c r="A3668" t="s">
        <v>2902</v>
      </c>
      <c r="B3668">
        <v>1</v>
      </c>
      <c r="C3668" t="s">
        <v>12</v>
      </c>
      <c r="D3668" t="s">
        <v>2903</v>
      </c>
      <c r="E3668" s="1">
        <v>45150</v>
      </c>
      <c r="F3668" t="s">
        <v>7293</v>
      </c>
      <c r="G3668" t="s">
        <v>7295</v>
      </c>
      <c r="H3668">
        <v>12.12</v>
      </c>
      <c r="I3668" t="s">
        <v>7306</v>
      </c>
    </row>
    <row r="3669" spans="1:9" x14ac:dyDescent="0.35">
      <c r="A3669" t="s">
        <v>2904</v>
      </c>
      <c r="B3669">
        <v>1</v>
      </c>
      <c r="C3669" t="s">
        <v>15</v>
      </c>
      <c r="D3669" t="s">
        <v>2905</v>
      </c>
      <c r="E3669" s="1">
        <v>45151</v>
      </c>
      <c r="F3669" t="s">
        <v>7291</v>
      </c>
      <c r="G3669" t="s">
        <v>7295</v>
      </c>
      <c r="H3669">
        <v>11.4</v>
      </c>
      <c r="I3669" t="s">
        <v>7305</v>
      </c>
    </row>
    <row r="3670" spans="1:9" x14ac:dyDescent="0.35">
      <c r="A3670" t="s">
        <v>2906</v>
      </c>
      <c r="B3670">
        <v>1</v>
      </c>
      <c r="C3670" t="s">
        <v>42</v>
      </c>
      <c r="E3670" s="1">
        <v>45151</v>
      </c>
      <c r="F3670" t="s">
        <v>7292</v>
      </c>
      <c r="G3670" t="s">
        <v>7295</v>
      </c>
      <c r="H3670">
        <v>12.36</v>
      </c>
      <c r="I3670" t="s">
        <v>7305</v>
      </c>
    </row>
    <row r="3671" spans="1:9" x14ac:dyDescent="0.35">
      <c r="A3671" t="s">
        <v>2907</v>
      </c>
      <c r="B3671">
        <v>1</v>
      </c>
      <c r="C3671" t="s">
        <v>10</v>
      </c>
      <c r="D3671" t="s">
        <v>2908</v>
      </c>
      <c r="E3671" s="1">
        <v>45151</v>
      </c>
      <c r="F3671" t="s">
        <v>7292</v>
      </c>
      <c r="G3671" t="s">
        <v>7297</v>
      </c>
      <c r="H3671">
        <v>15.45</v>
      </c>
      <c r="I3671" t="s">
        <v>7308</v>
      </c>
    </row>
    <row r="3672" spans="1:9" x14ac:dyDescent="0.35">
      <c r="A3672" t="s">
        <v>2909</v>
      </c>
      <c r="B3672">
        <v>1</v>
      </c>
      <c r="C3672" t="s">
        <v>13</v>
      </c>
      <c r="E3672" s="1">
        <v>45151</v>
      </c>
      <c r="F3672" t="s">
        <v>7292</v>
      </c>
      <c r="G3672" t="s">
        <v>7295</v>
      </c>
      <c r="H3672">
        <v>12.36</v>
      </c>
      <c r="I3672" t="s">
        <v>7314</v>
      </c>
    </row>
    <row r="3673" spans="1:9" x14ac:dyDescent="0.35">
      <c r="A3673" t="s">
        <v>2910</v>
      </c>
      <c r="B3673">
        <v>1</v>
      </c>
      <c r="C3673" t="s">
        <v>23</v>
      </c>
      <c r="D3673" t="s">
        <v>2911</v>
      </c>
      <c r="E3673" s="1">
        <v>45151</v>
      </c>
      <c r="F3673" t="s">
        <v>7293</v>
      </c>
      <c r="G3673" t="s">
        <v>7297</v>
      </c>
      <c r="H3673">
        <v>15.15</v>
      </c>
      <c r="I3673" t="s">
        <v>7306</v>
      </c>
    </row>
    <row r="3674" spans="1:9" x14ac:dyDescent="0.35">
      <c r="A3674" t="s">
        <v>2912</v>
      </c>
      <c r="B3674">
        <v>1</v>
      </c>
      <c r="C3674" t="s">
        <v>88</v>
      </c>
      <c r="E3674" s="1">
        <v>45151</v>
      </c>
      <c r="F3674" t="s">
        <v>7293</v>
      </c>
      <c r="G3674" t="s">
        <v>7295</v>
      </c>
      <c r="H3674">
        <v>12.12</v>
      </c>
      <c r="I3674" t="s">
        <v>7305</v>
      </c>
    </row>
    <row r="3675" spans="1:9" x14ac:dyDescent="0.35">
      <c r="A3675" t="s">
        <v>2913</v>
      </c>
      <c r="B3675">
        <v>1</v>
      </c>
      <c r="C3675" t="s">
        <v>13</v>
      </c>
      <c r="E3675" s="1">
        <v>45151</v>
      </c>
      <c r="F3675" t="s">
        <v>7292</v>
      </c>
      <c r="G3675" t="s">
        <v>7295</v>
      </c>
      <c r="H3675">
        <v>12.36</v>
      </c>
      <c r="I3675" t="s">
        <v>7310</v>
      </c>
    </row>
    <row r="3676" spans="1:9" x14ac:dyDescent="0.35">
      <c r="A3676" t="s">
        <v>2913</v>
      </c>
      <c r="B3676">
        <v>2</v>
      </c>
      <c r="C3676" t="s">
        <v>15</v>
      </c>
      <c r="E3676" s="1">
        <v>45151</v>
      </c>
      <c r="F3676" t="s">
        <v>7291</v>
      </c>
      <c r="G3676" t="s">
        <v>7295</v>
      </c>
      <c r="H3676">
        <v>11.4</v>
      </c>
      <c r="I3676" t="s">
        <v>7310</v>
      </c>
    </row>
    <row r="3677" spans="1:9" x14ac:dyDescent="0.35">
      <c r="A3677" t="s">
        <v>2913</v>
      </c>
      <c r="B3677">
        <v>3</v>
      </c>
      <c r="C3677" t="s">
        <v>13</v>
      </c>
      <c r="E3677" s="1">
        <v>45151</v>
      </c>
      <c r="F3677" t="s">
        <v>7292</v>
      </c>
      <c r="G3677" t="s">
        <v>7295</v>
      </c>
      <c r="H3677">
        <v>12.36</v>
      </c>
      <c r="I3677" t="s">
        <v>7310</v>
      </c>
    </row>
    <row r="3678" spans="1:9" x14ac:dyDescent="0.35">
      <c r="A3678" t="s">
        <v>2914</v>
      </c>
      <c r="B3678">
        <v>1</v>
      </c>
      <c r="C3678" t="s">
        <v>34</v>
      </c>
      <c r="E3678" s="1">
        <v>45151</v>
      </c>
      <c r="F3678" t="s">
        <v>7291</v>
      </c>
      <c r="G3678" t="s">
        <v>7297</v>
      </c>
      <c r="H3678">
        <v>14.25</v>
      </c>
      <c r="I3678" t="s">
        <v>7314</v>
      </c>
    </row>
    <row r="3679" spans="1:9" x14ac:dyDescent="0.35">
      <c r="A3679" t="s">
        <v>2915</v>
      </c>
      <c r="B3679">
        <v>1</v>
      </c>
      <c r="C3679" t="s">
        <v>15</v>
      </c>
      <c r="E3679" s="1">
        <v>45151</v>
      </c>
      <c r="F3679" t="s">
        <v>7291</v>
      </c>
      <c r="G3679" t="s">
        <v>7295</v>
      </c>
      <c r="H3679">
        <v>11.4</v>
      </c>
      <c r="I3679" t="s">
        <v>7305</v>
      </c>
    </row>
    <row r="3680" spans="1:9" x14ac:dyDescent="0.35">
      <c r="A3680" t="s">
        <v>2916</v>
      </c>
      <c r="B3680">
        <v>1</v>
      </c>
      <c r="C3680" t="s">
        <v>53</v>
      </c>
      <c r="D3680" t="s">
        <v>2917</v>
      </c>
      <c r="E3680" s="1">
        <v>45151</v>
      </c>
      <c r="F3680" t="s">
        <v>7292</v>
      </c>
      <c r="G3680" t="s">
        <v>7298</v>
      </c>
      <c r="H3680">
        <v>28.84</v>
      </c>
      <c r="I3680" t="s">
        <v>7306</v>
      </c>
    </row>
    <row r="3681" spans="1:9" x14ac:dyDescent="0.35">
      <c r="A3681" t="s">
        <v>2918</v>
      </c>
      <c r="B3681">
        <v>1</v>
      </c>
      <c r="C3681" t="s">
        <v>114</v>
      </c>
      <c r="D3681" t="s">
        <v>2919</v>
      </c>
      <c r="E3681" s="1">
        <v>45151</v>
      </c>
      <c r="F3681" t="s">
        <v>7291</v>
      </c>
      <c r="G3681" t="s">
        <v>7298</v>
      </c>
      <c r="H3681">
        <v>26.6</v>
      </c>
      <c r="I3681" t="s">
        <v>7314</v>
      </c>
    </row>
    <row r="3682" spans="1:9" x14ac:dyDescent="0.35">
      <c r="A3682" t="s">
        <v>2920</v>
      </c>
      <c r="B3682">
        <v>1</v>
      </c>
      <c r="C3682" t="s">
        <v>15</v>
      </c>
      <c r="D3682" t="s">
        <v>2921</v>
      </c>
      <c r="E3682" s="1">
        <v>45151</v>
      </c>
      <c r="F3682" t="s">
        <v>7291</v>
      </c>
      <c r="G3682" t="s">
        <v>7295</v>
      </c>
      <c r="H3682">
        <v>11.4</v>
      </c>
      <c r="I3682" t="s">
        <v>7308</v>
      </c>
    </row>
    <row r="3683" spans="1:9" x14ac:dyDescent="0.35">
      <c r="A3683" t="s">
        <v>2920</v>
      </c>
      <c r="B3683">
        <v>2</v>
      </c>
      <c r="C3683" t="s">
        <v>6</v>
      </c>
      <c r="D3683" t="s">
        <v>2921</v>
      </c>
      <c r="E3683" s="1">
        <v>45151</v>
      </c>
      <c r="F3683" t="s">
        <v>7291</v>
      </c>
      <c r="G3683" t="s">
        <v>7295</v>
      </c>
      <c r="H3683">
        <v>11.4</v>
      </c>
      <c r="I3683" t="s">
        <v>7308</v>
      </c>
    </row>
    <row r="3684" spans="1:9" x14ac:dyDescent="0.35">
      <c r="A3684" t="s">
        <v>2920</v>
      </c>
      <c r="B3684">
        <v>3</v>
      </c>
      <c r="C3684" t="s">
        <v>7</v>
      </c>
      <c r="D3684" t="s">
        <v>2921</v>
      </c>
      <c r="E3684" s="1">
        <v>45151</v>
      </c>
      <c r="F3684" t="s">
        <v>7293</v>
      </c>
      <c r="G3684" t="s">
        <v>7295</v>
      </c>
      <c r="H3684">
        <v>12.12</v>
      </c>
      <c r="I3684" t="s">
        <v>7308</v>
      </c>
    </row>
    <row r="3685" spans="1:9" x14ac:dyDescent="0.35">
      <c r="A3685" t="s">
        <v>2922</v>
      </c>
      <c r="B3685">
        <v>1</v>
      </c>
      <c r="C3685" t="s">
        <v>58</v>
      </c>
      <c r="E3685" s="1">
        <v>45151</v>
      </c>
      <c r="F3685" t="s">
        <v>7291</v>
      </c>
      <c r="G3685" t="s">
        <v>7298</v>
      </c>
      <c r="H3685">
        <v>26.6</v>
      </c>
      <c r="I3685" t="s">
        <v>7306</v>
      </c>
    </row>
    <row r="3686" spans="1:9" x14ac:dyDescent="0.35">
      <c r="A3686" t="s">
        <v>2923</v>
      </c>
      <c r="B3686">
        <v>1</v>
      </c>
      <c r="C3686" t="s">
        <v>20</v>
      </c>
      <c r="D3686" t="s">
        <v>2924</v>
      </c>
      <c r="E3686" s="1">
        <v>45151</v>
      </c>
      <c r="F3686" t="s">
        <v>7291</v>
      </c>
      <c r="G3686" t="s">
        <v>7295</v>
      </c>
      <c r="H3686">
        <v>11.4</v>
      </c>
      <c r="I3686" t="s">
        <v>7306</v>
      </c>
    </row>
    <row r="3687" spans="1:9" x14ac:dyDescent="0.35">
      <c r="A3687" t="s">
        <v>2925</v>
      </c>
      <c r="B3687">
        <v>1</v>
      </c>
      <c r="C3687" t="s">
        <v>40</v>
      </c>
      <c r="E3687" s="1">
        <v>45151</v>
      </c>
      <c r="F3687" t="s">
        <v>7292</v>
      </c>
      <c r="G3687" t="s">
        <v>7295</v>
      </c>
      <c r="H3687">
        <v>12.36</v>
      </c>
      <c r="I3687" t="s">
        <v>7302</v>
      </c>
    </row>
    <row r="3688" spans="1:9" x14ac:dyDescent="0.35">
      <c r="A3688" t="s">
        <v>2925</v>
      </c>
      <c r="B3688">
        <v>2</v>
      </c>
      <c r="C3688" t="s">
        <v>12</v>
      </c>
      <c r="E3688" s="1">
        <v>45151</v>
      </c>
      <c r="F3688" t="s">
        <v>7293</v>
      </c>
      <c r="G3688" t="s">
        <v>7295</v>
      </c>
      <c r="H3688">
        <v>12.12</v>
      </c>
      <c r="I3688" t="s">
        <v>7302</v>
      </c>
    </row>
    <row r="3689" spans="1:9" x14ac:dyDescent="0.35">
      <c r="A3689" t="s">
        <v>2925</v>
      </c>
      <c r="B3689">
        <v>3</v>
      </c>
      <c r="C3689" t="s">
        <v>42</v>
      </c>
      <c r="E3689" s="1">
        <v>45151</v>
      </c>
      <c r="F3689" t="s">
        <v>7292</v>
      </c>
      <c r="G3689" t="s">
        <v>7295</v>
      </c>
      <c r="H3689">
        <v>12.36</v>
      </c>
      <c r="I3689" t="s">
        <v>7302</v>
      </c>
    </row>
    <row r="3690" spans="1:9" x14ac:dyDescent="0.35">
      <c r="A3690" t="s">
        <v>2926</v>
      </c>
      <c r="B3690">
        <v>1</v>
      </c>
      <c r="C3690" t="s">
        <v>18</v>
      </c>
      <c r="E3690" s="1">
        <v>45151</v>
      </c>
      <c r="F3690" t="s">
        <v>7293</v>
      </c>
      <c r="G3690" t="s">
        <v>7296</v>
      </c>
      <c r="H3690">
        <v>35.35</v>
      </c>
      <c r="I3690" t="s">
        <v>7311</v>
      </c>
    </row>
    <row r="3691" spans="1:9" x14ac:dyDescent="0.35">
      <c r="A3691" t="s">
        <v>2926</v>
      </c>
      <c r="B3691">
        <v>2</v>
      </c>
      <c r="C3691" t="s">
        <v>6</v>
      </c>
      <c r="E3691" s="1">
        <v>45151</v>
      </c>
      <c r="F3691" t="s">
        <v>7291</v>
      </c>
      <c r="G3691" t="s">
        <v>7295</v>
      </c>
      <c r="H3691">
        <v>11.4</v>
      </c>
      <c r="I3691" t="s">
        <v>7311</v>
      </c>
    </row>
    <row r="3692" spans="1:9" x14ac:dyDescent="0.35">
      <c r="A3692" t="s">
        <v>2927</v>
      </c>
      <c r="B3692">
        <v>1</v>
      </c>
      <c r="C3692" t="s">
        <v>108</v>
      </c>
      <c r="E3692" s="1">
        <v>45151</v>
      </c>
      <c r="F3692" t="s">
        <v>7292</v>
      </c>
      <c r="G3692" t="s">
        <v>7298</v>
      </c>
      <c r="H3692">
        <v>28.84</v>
      </c>
      <c r="I3692" t="s">
        <v>7310</v>
      </c>
    </row>
    <row r="3693" spans="1:9" x14ac:dyDescent="0.35">
      <c r="A3693" t="s">
        <v>2928</v>
      </c>
      <c r="B3693">
        <v>1</v>
      </c>
      <c r="C3693" t="s">
        <v>34</v>
      </c>
      <c r="D3693" t="s">
        <v>2929</v>
      </c>
      <c r="E3693" s="1">
        <v>45151</v>
      </c>
      <c r="F3693" t="s">
        <v>7291</v>
      </c>
      <c r="G3693" t="s">
        <v>7297</v>
      </c>
      <c r="H3693">
        <v>14.25</v>
      </c>
      <c r="I3693" t="s">
        <v>7350</v>
      </c>
    </row>
    <row r="3694" spans="1:9" x14ac:dyDescent="0.35">
      <c r="A3694" t="s">
        <v>2930</v>
      </c>
      <c r="B3694">
        <v>1</v>
      </c>
      <c r="C3694" t="s">
        <v>13</v>
      </c>
      <c r="E3694" s="1">
        <v>45151</v>
      </c>
      <c r="F3694" t="s">
        <v>7292</v>
      </c>
      <c r="G3694" t="s">
        <v>7295</v>
      </c>
      <c r="H3694">
        <v>12.36</v>
      </c>
      <c r="I3694" t="s">
        <v>7339</v>
      </c>
    </row>
    <row r="3695" spans="1:9" x14ac:dyDescent="0.35">
      <c r="A3695" t="s">
        <v>2930</v>
      </c>
      <c r="B3695">
        <v>2</v>
      </c>
      <c r="C3695" t="s">
        <v>20</v>
      </c>
      <c r="E3695" s="1">
        <v>45151</v>
      </c>
      <c r="F3695" t="s">
        <v>7291</v>
      </c>
      <c r="G3695" t="s">
        <v>7295</v>
      </c>
      <c r="H3695">
        <v>11.4</v>
      </c>
      <c r="I3695" t="s">
        <v>7339</v>
      </c>
    </row>
    <row r="3696" spans="1:9" x14ac:dyDescent="0.35">
      <c r="A3696" t="s">
        <v>2930</v>
      </c>
      <c r="B3696">
        <v>3</v>
      </c>
      <c r="C3696" t="s">
        <v>40</v>
      </c>
      <c r="E3696" s="1">
        <v>45151</v>
      </c>
      <c r="F3696" t="s">
        <v>7292</v>
      </c>
      <c r="G3696" t="s">
        <v>7295</v>
      </c>
      <c r="H3696">
        <v>12.36</v>
      </c>
      <c r="I3696" t="s">
        <v>7339</v>
      </c>
    </row>
    <row r="3697" spans="1:9" x14ac:dyDescent="0.35">
      <c r="A3697" t="s">
        <v>2931</v>
      </c>
      <c r="B3697">
        <v>1</v>
      </c>
      <c r="C3697" t="s">
        <v>20</v>
      </c>
      <c r="E3697" s="1">
        <v>45151</v>
      </c>
      <c r="F3697" t="s">
        <v>7291</v>
      </c>
      <c r="G3697" t="s">
        <v>7295</v>
      </c>
      <c r="H3697">
        <v>11.4</v>
      </c>
      <c r="I3697" t="s">
        <v>7306</v>
      </c>
    </row>
    <row r="3698" spans="1:9" x14ac:dyDescent="0.35">
      <c r="A3698" t="s">
        <v>2931</v>
      </c>
      <c r="B3698">
        <v>2</v>
      </c>
      <c r="C3698" t="s">
        <v>20</v>
      </c>
      <c r="E3698" s="1">
        <v>45151</v>
      </c>
      <c r="F3698" t="s">
        <v>7291</v>
      </c>
      <c r="G3698" t="s">
        <v>7295</v>
      </c>
      <c r="H3698">
        <v>11.4</v>
      </c>
      <c r="I3698" t="s">
        <v>7306</v>
      </c>
    </row>
    <row r="3699" spans="1:9" x14ac:dyDescent="0.35">
      <c r="A3699" t="s">
        <v>2931</v>
      </c>
      <c r="B3699">
        <v>3</v>
      </c>
      <c r="C3699" t="s">
        <v>40</v>
      </c>
      <c r="E3699" s="1">
        <v>45151</v>
      </c>
      <c r="F3699" t="s">
        <v>7292</v>
      </c>
      <c r="G3699" t="s">
        <v>7295</v>
      </c>
      <c r="H3699">
        <v>12.36</v>
      </c>
      <c r="I3699" t="s">
        <v>7306</v>
      </c>
    </row>
    <row r="3700" spans="1:9" x14ac:dyDescent="0.35">
      <c r="A3700" t="s">
        <v>2932</v>
      </c>
      <c r="B3700">
        <v>1</v>
      </c>
      <c r="C3700" t="s">
        <v>20</v>
      </c>
      <c r="E3700" s="1">
        <v>45151</v>
      </c>
      <c r="F3700" t="s">
        <v>7291</v>
      </c>
      <c r="G3700" t="s">
        <v>7295</v>
      </c>
      <c r="H3700">
        <v>11.4</v>
      </c>
      <c r="I3700" t="s">
        <v>7305</v>
      </c>
    </row>
    <row r="3701" spans="1:9" x14ac:dyDescent="0.35">
      <c r="A3701" t="s">
        <v>2932</v>
      </c>
      <c r="B3701">
        <v>2</v>
      </c>
      <c r="C3701" t="s">
        <v>20</v>
      </c>
      <c r="E3701" s="1">
        <v>45151</v>
      </c>
      <c r="F3701" t="s">
        <v>7291</v>
      </c>
      <c r="G3701" t="s">
        <v>7295</v>
      </c>
      <c r="H3701">
        <v>11.4</v>
      </c>
      <c r="I3701" t="s">
        <v>7305</v>
      </c>
    </row>
    <row r="3702" spans="1:9" x14ac:dyDescent="0.35">
      <c r="A3702" t="s">
        <v>2933</v>
      </c>
      <c r="B3702">
        <v>1</v>
      </c>
      <c r="C3702" t="s">
        <v>8</v>
      </c>
      <c r="D3702" t="s">
        <v>2934</v>
      </c>
      <c r="E3702" s="1">
        <v>45151</v>
      </c>
      <c r="F3702" t="s">
        <v>7291</v>
      </c>
      <c r="G3702" t="s">
        <v>7296</v>
      </c>
      <c r="H3702">
        <v>33.25</v>
      </c>
      <c r="I3702" t="s">
        <v>7311</v>
      </c>
    </row>
    <row r="3703" spans="1:9" x14ac:dyDescent="0.35">
      <c r="A3703" t="s">
        <v>2935</v>
      </c>
      <c r="B3703">
        <v>1</v>
      </c>
      <c r="C3703" t="s">
        <v>49</v>
      </c>
      <c r="E3703" s="1">
        <v>45151</v>
      </c>
      <c r="F3703" t="s">
        <v>7293</v>
      </c>
      <c r="G3703" t="s">
        <v>7298</v>
      </c>
      <c r="H3703">
        <v>28.28</v>
      </c>
      <c r="I3703" t="s">
        <v>7306</v>
      </c>
    </row>
    <row r="3704" spans="1:9" x14ac:dyDescent="0.35">
      <c r="A3704" t="s">
        <v>2935</v>
      </c>
      <c r="B3704">
        <v>2</v>
      </c>
      <c r="C3704" t="s">
        <v>8</v>
      </c>
      <c r="E3704" s="1">
        <v>45151</v>
      </c>
      <c r="F3704" t="s">
        <v>7291</v>
      </c>
      <c r="G3704" t="s">
        <v>7296</v>
      </c>
      <c r="H3704">
        <v>33.25</v>
      </c>
      <c r="I3704" t="s">
        <v>7306</v>
      </c>
    </row>
    <row r="3705" spans="1:9" x14ac:dyDescent="0.35">
      <c r="A3705" t="s">
        <v>2935</v>
      </c>
      <c r="B3705">
        <v>3</v>
      </c>
      <c r="C3705" t="s">
        <v>10</v>
      </c>
      <c r="E3705" s="1">
        <v>45151</v>
      </c>
      <c r="F3705" t="s">
        <v>7292</v>
      </c>
      <c r="G3705" t="s">
        <v>7297</v>
      </c>
      <c r="H3705">
        <v>15.45</v>
      </c>
      <c r="I3705" t="s">
        <v>7306</v>
      </c>
    </row>
    <row r="3706" spans="1:9" x14ac:dyDescent="0.35">
      <c r="A3706" t="s">
        <v>2936</v>
      </c>
      <c r="B3706">
        <v>1</v>
      </c>
      <c r="C3706" t="s">
        <v>34</v>
      </c>
      <c r="E3706" s="1">
        <v>45151</v>
      </c>
      <c r="F3706" t="s">
        <v>7291</v>
      </c>
      <c r="G3706" t="s">
        <v>7297</v>
      </c>
      <c r="H3706">
        <v>14.25</v>
      </c>
      <c r="I3706" t="s">
        <v>7306</v>
      </c>
    </row>
    <row r="3707" spans="1:9" x14ac:dyDescent="0.35">
      <c r="A3707" t="s">
        <v>2937</v>
      </c>
      <c r="B3707">
        <v>1</v>
      </c>
      <c r="C3707" t="s">
        <v>7</v>
      </c>
      <c r="D3707" t="s">
        <v>2938</v>
      </c>
      <c r="E3707" s="1">
        <v>45151</v>
      </c>
      <c r="F3707" t="s">
        <v>7293</v>
      </c>
      <c r="G3707" t="s">
        <v>7295</v>
      </c>
      <c r="H3707">
        <v>12.12</v>
      </c>
      <c r="I3707" t="s">
        <v>7310</v>
      </c>
    </row>
    <row r="3708" spans="1:9" x14ac:dyDescent="0.35">
      <c r="A3708" t="s">
        <v>2937</v>
      </c>
      <c r="B3708">
        <v>2</v>
      </c>
      <c r="C3708" t="s">
        <v>40</v>
      </c>
      <c r="D3708" t="s">
        <v>2938</v>
      </c>
      <c r="E3708" s="1">
        <v>45151</v>
      </c>
      <c r="F3708" t="s">
        <v>7292</v>
      </c>
      <c r="G3708" t="s">
        <v>7295</v>
      </c>
      <c r="H3708">
        <v>12.36</v>
      </c>
      <c r="I3708" t="s">
        <v>7310</v>
      </c>
    </row>
    <row r="3709" spans="1:9" x14ac:dyDescent="0.35">
      <c r="A3709" t="s">
        <v>2937</v>
      </c>
      <c r="B3709">
        <v>3</v>
      </c>
      <c r="C3709" t="s">
        <v>40</v>
      </c>
      <c r="D3709" t="s">
        <v>2938</v>
      </c>
      <c r="E3709" s="1">
        <v>45151</v>
      </c>
      <c r="F3709" t="s">
        <v>7292</v>
      </c>
      <c r="G3709" t="s">
        <v>7295</v>
      </c>
      <c r="H3709">
        <v>12.36</v>
      </c>
      <c r="I3709" t="s">
        <v>7310</v>
      </c>
    </row>
    <row r="3710" spans="1:9" x14ac:dyDescent="0.35">
      <c r="A3710" t="s">
        <v>2939</v>
      </c>
      <c r="B3710">
        <v>1</v>
      </c>
      <c r="C3710" t="s">
        <v>10</v>
      </c>
      <c r="D3710" t="s">
        <v>2940</v>
      </c>
      <c r="E3710" s="1">
        <v>45151</v>
      </c>
      <c r="F3710" t="s">
        <v>7292</v>
      </c>
      <c r="G3710" t="s">
        <v>7297</v>
      </c>
      <c r="H3710">
        <v>15.45</v>
      </c>
      <c r="I3710" t="s">
        <v>7314</v>
      </c>
    </row>
    <row r="3711" spans="1:9" x14ac:dyDescent="0.35">
      <c r="A3711" t="s">
        <v>2941</v>
      </c>
      <c r="B3711">
        <v>1</v>
      </c>
      <c r="C3711" t="s">
        <v>58</v>
      </c>
      <c r="E3711" s="1">
        <v>45151</v>
      </c>
      <c r="F3711" t="s">
        <v>7291</v>
      </c>
      <c r="G3711" t="s">
        <v>7298</v>
      </c>
      <c r="H3711">
        <v>26.6</v>
      </c>
      <c r="I3711" t="s">
        <v>7306</v>
      </c>
    </row>
    <row r="3712" spans="1:9" x14ac:dyDescent="0.35">
      <c r="A3712" t="s">
        <v>2942</v>
      </c>
      <c r="B3712">
        <v>1</v>
      </c>
      <c r="C3712" t="s">
        <v>146</v>
      </c>
      <c r="E3712" s="1">
        <v>45151</v>
      </c>
      <c r="F3712" t="s">
        <v>7292</v>
      </c>
      <c r="G3712" t="s">
        <v>7298</v>
      </c>
      <c r="H3712">
        <v>28.84</v>
      </c>
      <c r="I3712" t="s">
        <v>7310</v>
      </c>
    </row>
    <row r="3713" spans="1:9" x14ac:dyDescent="0.35">
      <c r="A3713" t="s">
        <v>2942</v>
      </c>
      <c r="B3713">
        <v>2</v>
      </c>
      <c r="C3713" t="s">
        <v>7</v>
      </c>
      <c r="E3713" s="1">
        <v>45151</v>
      </c>
      <c r="F3713" t="s">
        <v>7293</v>
      </c>
      <c r="G3713" t="s">
        <v>7295</v>
      </c>
      <c r="H3713">
        <v>12.12</v>
      </c>
      <c r="I3713" t="s">
        <v>7310</v>
      </c>
    </row>
    <row r="3714" spans="1:9" x14ac:dyDescent="0.35">
      <c r="A3714" t="s">
        <v>2942</v>
      </c>
      <c r="B3714">
        <v>3</v>
      </c>
      <c r="C3714" t="s">
        <v>6</v>
      </c>
      <c r="E3714" s="1">
        <v>45151</v>
      </c>
      <c r="F3714" t="s">
        <v>7291</v>
      </c>
      <c r="G3714" t="s">
        <v>7295</v>
      </c>
      <c r="H3714">
        <v>11.4</v>
      </c>
      <c r="I3714" t="s">
        <v>7310</v>
      </c>
    </row>
    <row r="3715" spans="1:9" x14ac:dyDescent="0.35">
      <c r="A3715" t="s">
        <v>2943</v>
      </c>
      <c r="B3715">
        <v>1</v>
      </c>
      <c r="C3715" t="s">
        <v>12</v>
      </c>
      <c r="E3715" s="1">
        <v>45151</v>
      </c>
      <c r="F3715" t="s">
        <v>7293</v>
      </c>
      <c r="G3715" t="s">
        <v>7295</v>
      </c>
      <c r="H3715">
        <v>12.12</v>
      </c>
      <c r="I3715" t="s">
        <v>7305</v>
      </c>
    </row>
    <row r="3716" spans="1:9" x14ac:dyDescent="0.35">
      <c r="A3716" t="s">
        <v>2943</v>
      </c>
      <c r="B3716">
        <v>2</v>
      </c>
      <c r="C3716" t="s">
        <v>7</v>
      </c>
      <c r="E3716" s="1">
        <v>45151</v>
      </c>
      <c r="F3716" t="s">
        <v>7293</v>
      </c>
      <c r="G3716" t="s">
        <v>7295</v>
      </c>
      <c r="H3716">
        <v>12.12</v>
      </c>
      <c r="I3716" t="s">
        <v>7305</v>
      </c>
    </row>
    <row r="3717" spans="1:9" x14ac:dyDescent="0.35">
      <c r="A3717" t="s">
        <v>2944</v>
      </c>
      <c r="B3717">
        <v>1</v>
      </c>
      <c r="C3717" t="s">
        <v>12</v>
      </c>
      <c r="D3717" t="s">
        <v>2945</v>
      </c>
      <c r="E3717" s="1">
        <v>45151</v>
      </c>
      <c r="F3717" t="s">
        <v>7293</v>
      </c>
      <c r="G3717" t="s">
        <v>7295</v>
      </c>
      <c r="H3717">
        <v>12.12</v>
      </c>
      <c r="I3717" t="s">
        <v>7310</v>
      </c>
    </row>
    <row r="3718" spans="1:9" x14ac:dyDescent="0.35">
      <c r="A3718" t="s">
        <v>2946</v>
      </c>
      <c r="B3718">
        <v>1</v>
      </c>
      <c r="C3718" t="s">
        <v>20</v>
      </c>
      <c r="E3718" s="1">
        <v>45151</v>
      </c>
      <c r="F3718" t="s">
        <v>7291</v>
      </c>
      <c r="G3718" t="s">
        <v>7295</v>
      </c>
      <c r="H3718">
        <v>11.4</v>
      </c>
      <c r="I3718" t="s">
        <v>7306</v>
      </c>
    </row>
    <row r="3719" spans="1:9" x14ac:dyDescent="0.35">
      <c r="A3719" t="s">
        <v>2946</v>
      </c>
      <c r="B3719">
        <v>2</v>
      </c>
      <c r="C3719" t="s">
        <v>42</v>
      </c>
      <c r="E3719" s="1">
        <v>45151</v>
      </c>
      <c r="F3719" t="s">
        <v>7292</v>
      </c>
      <c r="G3719" t="s">
        <v>7295</v>
      </c>
      <c r="H3719">
        <v>12.36</v>
      </c>
      <c r="I3719" t="s">
        <v>7306</v>
      </c>
    </row>
    <row r="3720" spans="1:9" x14ac:dyDescent="0.35">
      <c r="A3720" t="s">
        <v>2946</v>
      </c>
      <c r="B3720">
        <v>3</v>
      </c>
      <c r="C3720" t="s">
        <v>8</v>
      </c>
      <c r="E3720" s="1">
        <v>45151</v>
      </c>
      <c r="F3720" t="s">
        <v>7291</v>
      </c>
      <c r="G3720" t="s">
        <v>7296</v>
      </c>
      <c r="H3720">
        <v>33.25</v>
      </c>
      <c r="I3720" t="s">
        <v>7306</v>
      </c>
    </row>
    <row r="3721" spans="1:9" x14ac:dyDescent="0.35">
      <c r="A3721" t="s">
        <v>2947</v>
      </c>
      <c r="B3721">
        <v>1</v>
      </c>
      <c r="C3721" t="s">
        <v>20</v>
      </c>
      <c r="D3721" t="s">
        <v>2948</v>
      </c>
      <c r="E3721" s="1">
        <v>45151</v>
      </c>
      <c r="F3721" t="s">
        <v>7291</v>
      </c>
      <c r="G3721" t="s">
        <v>7295</v>
      </c>
      <c r="H3721">
        <v>11.4</v>
      </c>
      <c r="I3721" t="s">
        <v>7305</v>
      </c>
    </row>
    <row r="3722" spans="1:9" x14ac:dyDescent="0.35">
      <c r="A3722" t="s">
        <v>2949</v>
      </c>
      <c r="B3722">
        <v>1</v>
      </c>
      <c r="C3722" t="s">
        <v>42</v>
      </c>
      <c r="D3722" t="s">
        <v>2950</v>
      </c>
      <c r="E3722" s="1">
        <v>45151</v>
      </c>
      <c r="F3722" t="s">
        <v>7292</v>
      </c>
      <c r="G3722" t="s">
        <v>7295</v>
      </c>
      <c r="H3722">
        <v>12.36</v>
      </c>
      <c r="I3722" t="s">
        <v>7303</v>
      </c>
    </row>
    <row r="3723" spans="1:9" x14ac:dyDescent="0.35">
      <c r="A3723" t="s">
        <v>2949</v>
      </c>
      <c r="B3723">
        <v>2</v>
      </c>
      <c r="C3723" t="s">
        <v>42</v>
      </c>
      <c r="D3723" t="s">
        <v>2950</v>
      </c>
      <c r="E3723" s="1">
        <v>45151</v>
      </c>
      <c r="F3723" t="s">
        <v>7292</v>
      </c>
      <c r="G3723" t="s">
        <v>7295</v>
      </c>
      <c r="H3723">
        <v>12.36</v>
      </c>
      <c r="I3723" t="s">
        <v>7303</v>
      </c>
    </row>
    <row r="3724" spans="1:9" x14ac:dyDescent="0.35">
      <c r="A3724" t="s">
        <v>2949</v>
      </c>
      <c r="B3724">
        <v>3</v>
      </c>
      <c r="C3724" t="s">
        <v>32</v>
      </c>
      <c r="D3724" t="s">
        <v>2950</v>
      </c>
      <c r="E3724" s="1">
        <v>45151</v>
      </c>
      <c r="F3724" t="s">
        <v>7292</v>
      </c>
      <c r="G3724" t="s">
        <v>7296</v>
      </c>
      <c r="H3724">
        <v>36.049999999999997</v>
      </c>
      <c r="I3724" t="s">
        <v>7303</v>
      </c>
    </row>
    <row r="3725" spans="1:9" x14ac:dyDescent="0.35">
      <c r="A3725" t="s">
        <v>2949</v>
      </c>
      <c r="B3725">
        <v>4</v>
      </c>
      <c r="C3725" t="s">
        <v>190</v>
      </c>
      <c r="D3725" t="s">
        <v>2950</v>
      </c>
      <c r="E3725" s="1">
        <v>45151</v>
      </c>
      <c r="F3725" t="s">
        <v>7293</v>
      </c>
      <c r="G3725" t="s">
        <v>7298</v>
      </c>
      <c r="H3725">
        <v>28.28</v>
      </c>
      <c r="I3725" t="s">
        <v>7303</v>
      </c>
    </row>
    <row r="3726" spans="1:9" x14ac:dyDescent="0.35">
      <c r="A3726" t="s">
        <v>2951</v>
      </c>
      <c r="B3726">
        <v>1</v>
      </c>
      <c r="C3726" t="s">
        <v>53</v>
      </c>
      <c r="D3726" t="s">
        <v>2952</v>
      </c>
      <c r="E3726" s="1">
        <v>45151</v>
      </c>
      <c r="F3726" t="s">
        <v>7292</v>
      </c>
      <c r="G3726" t="s">
        <v>7298</v>
      </c>
      <c r="H3726">
        <v>28.84</v>
      </c>
      <c r="I3726" t="s">
        <v>7308</v>
      </c>
    </row>
    <row r="3727" spans="1:9" x14ac:dyDescent="0.35">
      <c r="A3727" t="s">
        <v>2953</v>
      </c>
      <c r="B3727">
        <v>1</v>
      </c>
      <c r="C3727" t="s">
        <v>18</v>
      </c>
      <c r="E3727" s="1">
        <v>45151</v>
      </c>
      <c r="F3727" t="s">
        <v>7293</v>
      </c>
      <c r="G3727" t="s">
        <v>7296</v>
      </c>
      <c r="H3727">
        <v>35.35</v>
      </c>
      <c r="I3727" t="s">
        <v>7351</v>
      </c>
    </row>
    <row r="3728" spans="1:9" x14ac:dyDescent="0.35">
      <c r="A3728" t="s">
        <v>2953</v>
      </c>
      <c r="B3728">
        <v>2</v>
      </c>
      <c r="C3728" t="s">
        <v>12</v>
      </c>
      <c r="E3728" s="1">
        <v>45151</v>
      </c>
      <c r="F3728" t="s">
        <v>7293</v>
      </c>
      <c r="G3728" t="s">
        <v>7295</v>
      </c>
      <c r="H3728">
        <v>12.12</v>
      </c>
      <c r="I3728" t="s">
        <v>7351</v>
      </c>
    </row>
    <row r="3729" spans="1:9" x14ac:dyDescent="0.35">
      <c r="A3729" t="s">
        <v>2953</v>
      </c>
      <c r="B3729">
        <v>3</v>
      </c>
      <c r="C3729" t="s">
        <v>146</v>
      </c>
      <c r="E3729" s="1">
        <v>45151</v>
      </c>
      <c r="F3729" t="s">
        <v>7292</v>
      </c>
      <c r="G3729" t="s">
        <v>7298</v>
      </c>
      <c r="H3729">
        <v>28.84</v>
      </c>
      <c r="I3729" t="s">
        <v>7351</v>
      </c>
    </row>
    <row r="3730" spans="1:9" x14ac:dyDescent="0.35">
      <c r="A3730" t="s">
        <v>2954</v>
      </c>
      <c r="B3730">
        <v>1</v>
      </c>
      <c r="C3730" t="s">
        <v>6</v>
      </c>
      <c r="E3730" s="1">
        <v>45151</v>
      </c>
      <c r="F3730" t="s">
        <v>7291</v>
      </c>
      <c r="G3730" t="s">
        <v>7295</v>
      </c>
      <c r="H3730">
        <v>11.4</v>
      </c>
      <c r="I3730" t="s">
        <v>7306</v>
      </c>
    </row>
    <row r="3731" spans="1:9" x14ac:dyDescent="0.35">
      <c r="A3731" t="s">
        <v>2955</v>
      </c>
      <c r="B3731">
        <v>1</v>
      </c>
      <c r="C3731" t="s">
        <v>114</v>
      </c>
      <c r="E3731" s="1">
        <v>45151</v>
      </c>
      <c r="F3731" t="s">
        <v>7291</v>
      </c>
      <c r="G3731" t="s">
        <v>7298</v>
      </c>
      <c r="H3731">
        <v>26.6</v>
      </c>
      <c r="I3731" t="s">
        <v>7310</v>
      </c>
    </row>
    <row r="3732" spans="1:9" x14ac:dyDescent="0.35">
      <c r="A3732" t="s">
        <v>2956</v>
      </c>
      <c r="B3732">
        <v>1</v>
      </c>
      <c r="C3732" t="s">
        <v>146</v>
      </c>
      <c r="D3732" t="s">
        <v>2957</v>
      </c>
      <c r="E3732" s="1">
        <v>45151</v>
      </c>
      <c r="F3732" t="s">
        <v>7292</v>
      </c>
      <c r="G3732" t="s">
        <v>7298</v>
      </c>
      <c r="H3732">
        <v>28.84</v>
      </c>
      <c r="I3732" t="s">
        <v>7306</v>
      </c>
    </row>
    <row r="3733" spans="1:9" x14ac:dyDescent="0.35">
      <c r="A3733" t="s">
        <v>2958</v>
      </c>
      <c r="B3733">
        <v>1</v>
      </c>
      <c r="C3733" t="s">
        <v>146</v>
      </c>
      <c r="E3733" s="1">
        <v>45151</v>
      </c>
      <c r="F3733" t="s">
        <v>7292</v>
      </c>
      <c r="G3733" t="s">
        <v>7298</v>
      </c>
      <c r="H3733">
        <v>28.84</v>
      </c>
      <c r="I3733" t="s">
        <v>7303</v>
      </c>
    </row>
    <row r="3734" spans="1:9" x14ac:dyDescent="0.35">
      <c r="A3734" t="s">
        <v>2958</v>
      </c>
      <c r="B3734">
        <v>2</v>
      </c>
      <c r="C3734" t="s">
        <v>190</v>
      </c>
      <c r="E3734" s="1">
        <v>45151</v>
      </c>
      <c r="F3734" t="s">
        <v>7293</v>
      </c>
      <c r="G3734" t="s">
        <v>7298</v>
      </c>
      <c r="H3734">
        <v>28.28</v>
      </c>
      <c r="I3734" t="s">
        <v>7303</v>
      </c>
    </row>
    <row r="3735" spans="1:9" x14ac:dyDescent="0.35">
      <c r="A3735" t="s">
        <v>2959</v>
      </c>
      <c r="B3735">
        <v>1</v>
      </c>
      <c r="C3735" t="s">
        <v>32</v>
      </c>
      <c r="E3735" s="1">
        <v>45151</v>
      </c>
      <c r="F3735" t="s">
        <v>7292</v>
      </c>
      <c r="G3735" t="s">
        <v>7296</v>
      </c>
      <c r="H3735">
        <v>36.049999999999997</v>
      </c>
      <c r="I3735" t="s">
        <v>7306</v>
      </c>
    </row>
    <row r="3736" spans="1:9" x14ac:dyDescent="0.35">
      <c r="A3736" t="s">
        <v>2960</v>
      </c>
      <c r="B3736">
        <v>1</v>
      </c>
      <c r="C3736" t="s">
        <v>13</v>
      </c>
      <c r="E3736" s="1">
        <v>45151</v>
      </c>
      <c r="F3736" t="s">
        <v>7292</v>
      </c>
      <c r="G3736" t="s">
        <v>7295</v>
      </c>
      <c r="H3736">
        <v>12.36</v>
      </c>
      <c r="I3736" t="s">
        <v>7306</v>
      </c>
    </row>
    <row r="3737" spans="1:9" x14ac:dyDescent="0.35">
      <c r="A3737" t="s">
        <v>2961</v>
      </c>
      <c r="B3737">
        <v>1</v>
      </c>
      <c r="C3737" t="s">
        <v>6</v>
      </c>
      <c r="D3737" t="s">
        <v>2962</v>
      </c>
      <c r="E3737" s="1">
        <v>45151</v>
      </c>
      <c r="F3737" t="s">
        <v>7291</v>
      </c>
      <c r="G3737" t="s">
        <v>7295</v>
      </c>
      <c r="H3737">
        <v>11.4</v>
      </c>
      <c r="I3737" t="s">
        <v>7305</v>
      </c>
    </row>
    <row r="3738" spans="1:9" x14ac:dyDescent="0.35">
      <c r="A3738" t="s">
        <v>2963</v>
      </c>
      <c r="B3738">
        <v>1</v>
      </c>
      <c r="C3738" t="s">
        <v>34</v>
      </c>
      <c r="E3738" s="1">
        <v>45151</v>
      </c>
      <c r="F3738" t="s">
        <v>7291</v>
      </c>
      <c r="G3738" t="s">
        <v>7297</v>
      </c>
      <c r="H3738">
        <v>14.25</v>
      </c>
      <c r="I3738" t="s">
        <v>7305</v>
      </c>
    </row>
    <row r="3739" spans="1:9" x14ac:dyDescent="0.35">
      <c r="A3739" t="s">
        <v>2963</v>
      </c>
      <c r="B3739">
        <v>2</v>
      </c>
      <c r="C3739" t="s">
        <v>6</v>
      </c>
      <c r="E3739" s="1">
        <v>45151</v>
      </c>
      <c r="F3739" t="s">
        <v>7291</v>
      </c>
      <c r="G3739" t="s">
        <v>7295</v>
      </c>
      <c r="H3739">
        <v>11.4</v>
      </c>
      <c r="I3739" t="s">
        <v>7305</v>
      </c>
    </row>
    <row r="3740" spans="1:9" x14ac:dyDescent="0.35">
      <c r="A3740" t="s">
        <v>2964</v>
      </c>
      <c r="B3740">
        <v>1</v>
      </c>
      <c r="C3740" t="s">
        <v>146</v>
      </c>
      <c r="E3740" s="1">
        <v>45151</v>
      </c>
      <c r="F3740" t="s">
        <v>7292</v>
      </c>
      <c r="G3740" t="s">
        <v>7298</v>
      </c>
      <c r="H3740">
        <v>28.84</v>
      </c>
      <c r="I3740" t="s">
        <v>7303</v>
      </c>
    </row>
    <row r="3741" spans="1:9" x14ac:dyDescent="0.35">
      <c r="A3741" t="s">
        <v>2965</v>
      </c>
      <c r="B3741">
        <v>1</v>
      </c>
      <c r="C3741" t="s">
        <v>146</v>
      </c>
      <c r="D3741" t="s">
        <v>2966</v>
      </c>
      <c r="E3741" s="1">
        <v>45151</v>
      </c>
      <c r="F3741" t="s">
        <v>7292</v>
      </c>
      <c r="G3741" t="s">
        <v>7298</v>
      </c>
      <c r="H3741">
        <v>28.84</v>
      </c>
      <c r="I3741" t="s">
        <v>7305</v>
      </c>
    </row>
    <row r="3742" spans="1:9" x14ac:dyDescent="0.35">
      <c r="A3742" t="s">
        <v>2967</v>
      </c>
      <c r="B3742">
        <v>1</v>
      </c>
      <c r="C3742" t="s">
        <v>15</v>
      </c>
      <c r="E3742" s="1">
        <v>45151</v>
      </c>
      <c r="F3742" t="s">
        <v>7291</v>
      </c>
      <c r="G3742" t="s">
        <v>7295</v>
      </c>
      <c r="H3742">
        <v>11.4</v>
      </c>
      <c r="I3742" t="s">
        <v>7302</v>
      </c>
    </row>
    <row r="3743" spans="1:9" x14ac:dyDescent="0.35">
      <c r="A3743" t="s">
        <v>2968</v>
      </c>
      <c r="B3743">
        <v>1</v>
      </c>
      <c r="C3743" t="s">
        <v>40</v>
      </c>
      <c r="D3743" t="s">
        <v>2969</v>
      </c>
      <c r="E3743" s="1">
        <v>45151</v>
      </c>
      <c r="F3743" t="s">
        <v>7292</v>
      </c>
      <c r="G3743" t="s">
        <v>7295</v>
      </c>
      <c r="H3743">
        <v>12.36</v>
      </c>
      <c r="I3743" t="s">
        <v>7306</v>
      </c>
    </row>
    <row r="3744" spans="1:9" x14ac:dyDescent="0.35">
      <c r="A3744" t="s">
        <v>2970</v>
      </c>
      <c r="B3744">
        <v>1</v>
      </c>
      <c r="C3744" t="s">
        <v>10</v>
      </c>
      <c r="D3744" t="s">
        <v>2971</v>
      </c>
      <c r="E3744" s="1">
        <v>45151</v>
      </c>
      <c r="F3744" t="s">
        <v>7292</v>
      </c>
      <c r="G3744" t="s">
        <v>7297</v>
      </c>
      <c r="H3744">
        <v>15.45</v>
      </c>
      <c r="I3744" t="s">
        <v>7305</v>
      </c>
    </row>
    <row r="3745" spans="1:9" x14ac:dyDescent="0.35">
      <c r="A3745" t="s">
        <v>2972</v>
      </c>
      <c r="B3745">
        <v>1</v>
      </c>
      <c r="C3745" t="s">
        <v>58</v>
      </c>
      <c r="E3745" s="1">
        <v>45151</v>
      </c>
      <c r="F3745" t="s">
        <v>7291</v>
      </c>
      <c r="G3745" t="s">
        <v>7298</v>
      </c>
      <c r="H3745">
        <v>26.6</v>
      </c>
      <c r="I3745" t="s">
        <v>7305</v>
      </c>
    </row>
    <row r="3746" spans="1:9" x14ac:dyDescent="0.35">
      <c r="A3746" t="s">
        <v>2973</v>
      </c>
      <c r="B3746">
        <v>1</v>
      </c>
      <c r="C3746" t="s">
        <v>32</v>
      </c>
      <c r="E3746" s="1">
        <v>45151</v>
      </c>
      <c r="F3746" t="s">
        <v>7292</v>
      </c>
      <c r="G3746" t="s">
        <v>7296</v>
      </c>
      <c r="H3746">
        <v>36.049999999999997</v>
      </c>
      <c r="I3746" t="s">
        <v>7303</v>
      </c>
    </row>
    <row r="3747" spans="1:9" x14ac:dyDescent="0.35">
      <c r="A3747" t="s">
        <v>2974</v>
      </c>
      <c r="B3747">
        <v>1</v>
      </c>
      <c r="C3747" t="s">
        <v>7</v>
      </c>
      <c r="E3747" s="1">
        <v>45151</v>
      </c>
      <c r="F3747" t="s">
        <v>7293</v>
      </c>
      <c r="G3747" t="s">
        <v>7295</v>
      </c>
      <c r="H3747">
        <v>12.12</v>
      </c>
      <c r="I3747" t="s">
        <v>7306</v>
      </c>
    </row>
    <row r="3748" spans="1:9" x14ac:dyDescent="0.35">
      <c r="A3748" t="s">
        <v>2975</v>
      </c>
      <c r="B3748">
        <v>1</v>
      </c>
      <c r="C3748" t="s">
        <v>8</v>
      </c>
      <c r="D3748" t="s">
        <v>2976</v>
      </c>
      <c r="E3748" s="1">
        <v>45151</v>
      </c>
      <c r="F3748" t="s">
        <v>7291</v>
      </c>
      <c r="G3748" t="s">
        <v>7296</v>
      </c>
      <c r="H3748">
        <v>33.25</v>
      </c>
      <c r="I3748" t="s">
        <v>7305</v>
      </c>
    </row>
    <row r="3749" spans="1:9" x14ac:dyDescent="0.35">
      <c r="A3749" t="s">
        <v>2975</v>
      </c>
      <c r="B3749">
        <v>2</v>
      </c>
      <c r="C3749" t="s">
        <v>88</v>
      </c>
      <c r="D3749" t="s">
        <v>2976</v>
      </c>
      <c r="E3749" s="1">
        <v>45151</v>
      </c>
      <c r="F3749" t="s">
        <v>7293</v>
      </c>
      <c r="G3749" t="s">
        <v>7295</v>
      </c>
      <c r="H3749">
        <v>12.12</v>
      </c>
      <c r="I3749" t="s">
        <v>7305</v>
      </c>
    </row>
    <row r="3750" spans="1:9" x14ac:dyDescent="0.35">
      <c r="A3750" t="s">
        <v>2977</v>
      </c>
      <c r="B3750">
        <v>1</v>
      </c>
      <c r="C3750" t="s">
        <v>146</v>
      </c>
      <c r="D3750" t="s">
        <v>2978</v>
      </c>
      <c r="E3750" s="1">
        <v>45151</v>
      </c>
      <c r="F3750" t="s">
        <v>7292</v>
      </c>
      <c r="G3750" t="s">
        <v>7298</v>
      </c>
      <c r="H3750">
        <v>28.84</v>
      </c>
      <c r="I3750" t="s">
        <v>7305</v>
      </c>
    </row>
    <row r="3751" spans="1:9" x14ac:dyDescent="0.35">
      <c r="A3751" t="s">
        <v>2979</v>
      </c>
      <c r="B3751">
        <v>1</v>
      </c>
      <c r="C3751" t="s">
        <v>6</v>
      </c>
      <c r="E3751" s="1">
        <v>45151</v>
      </c>
      <c r="F3751" t="s">
        <v>7291</v>
      </c>
      <c r="G3751" t="s">
        <v>7295</v>
      </c>
      <c r="H3751">
        <v>11.4</v>
      </c>
      <c r="I3751" t="s">
        <v>7314</v>
      </c>
    </row>
    <row r="3752" spans="1:9" x14ac:dyDescent="0.35">
      <c r="A3752" t="s">
        <v>2980</v>
      </c>
      <c r="B3752">
        <v>1</v>
      </c>
      <c r="C3752" t="s">
        <v>6</v>
      </c>
      <c r="D3752" t="s">
        <v>2981</v>
      </c>
      <c r="E3752" s="1">
        <v>45151</v>
      </c>
      <c r="F3752" t="s">
        <v>7291</v>
      </c>
      <c r="G3752" t="s">
        <v>7295</v>
      </c>
      <c r="H3752">
        <v>11.4</v>
      </c>
      <c r="I3752" t="s">
        <v>7310</v>
      </c>
    </row>
    <row r="3753" spans="1:9" x14ac:dyDescent="0.35">
      <c r="A3753" t="s">
        <v>2982</v>
      </c>
      <c r="B3753">
        <v>1</v>
      </c>
      <c r="C3753" t="s">
        <v>20</v>
      </c>
      <c r="E3753" s="1">
        <v>45151</v>
      </c>
      <c r="F3753" t="s">
        <v>7291</v>
      </c>
      <c r="G3753" t="s">
        <v>7295</v>
      </c>
      <c r="H3753">
        <v>11.4</v>
      </c>
      <c r="I3753" t="s">
        <v>7303</v>
      </c>
    </row>
    <row r="3754" spans="1:9" x14ac:dyDescent="0.35">
      <c r="A3754" t="s">
        <v>2982</v>
      </c>
      <c r="B3754">
        <v>2</v>
      </c>
      <c r="C3754" t="s">
        <v>190</v>
      </c>
      <c r="E3754" s="1">
        <v>45151</v>
      </c>
      <c r="F3754" t="s">
        <v>7293</v>
      </c>
      <c r="G3754" t="s">
        <v>7298</v>
      </c>
      <c r="H3754">
        <v>28.28</v>
      </c>
      <c r="I3754" t="s">
        <v>7303</v>
      </c>
    </row>
    <row r="3755" spans="1:9" x14ac:dyDescent="0.35">
      <c r="A3755" t="s">
        <v>2982</v>
      </c>
      <c r="B3755">
        <v>3</v>
      </c>
      <c r="C3755" t="s">
        <v>23</v>
      </c>
      <c r="E3755" s="1">
        <v>45151</v>
      </c>
      <c r="F3755" t="s">
        <v>7293</v>
      </c>
      <c r="G3755" t="s">
        <v>7297</v>
      </c>
      <c r="H3755">
        <v>15.15</v>
      </c>
      <c r="I3755" t="s">
        <v>7303</v>
      </c>
    </row>
    <row r="3756" spans="1:9" x14ac:dyDescent="0.35">
      <c r="A3756" t="s">
        <v>2983</v>
      </c>
      <c r="B3756">
        <v>1</v>
      </c>
      <c r="C3756" t="s">
        <v>32</v>
      </c>
      <c r="D3756" t="s">
        <v>2984</v>
      </c>
      <c r="E3756" s="1">
        <v>45151</v>
      </c>
      <c r="F3756" t="s">
        <v>7292</v>
      </c>
      <c r="G3756" t="s">
        <v>7296</v>
      </c>
      <c r="H3756">
        <v>36.049999999999997</v>
      </c>
      <c r="I3756" t="s">
        <v>7311</v>
      </c>
    </row>
    <row r="3757" spans="1:9" x14ac:dyDescent="0.35">
      <c r="A3757" t="s">
        <v>2985</v>
      </c>
      <c r="B3757">
        <v>1</v>
      </c>
      <c r="C3757" t="s">
        <v>34</v>
      </c>
      <c r="D3757" t="s">
        <v>2986</v>
      </c>
      <c r="E3757" s="1">
        <v>45151</v>
      </c>
      <c r="F3757" t="s">
        <v>7291</v>
      </c>
      <c r="G3757" t="s">
        <v>7297</v>
      </c>
      <c r="H3757">
        <v>14.25</v>
      </c>
      <c r="I3757" t="s">
        <v>7305</v>
      </c>
    </row>
    <row r="3758" spans="1:9" x14ac:dyDescent="0.35">
      <c r="A3758" t="s">
        <v>2987</v>
      </c>
      <c r="B3758">
        <v>1</v>
      </c>
      <c r="C3758" t="s">
        <v>10</v>
      </c>
      <c r="E3758" s="1">
        <v>45151</v>
      </c>
      <c r="F3758" t="s">
        <v>7292</v>
      </c>
      <c r="G3758" t="s">
        <v>7297</v>
      </c>
      <c r="H3758">
        <v>15.45</v>
      </c>
      <c r="I3758" t="s">
        <v>7305</v>
      </c>
    </row>
    <row r="3759" spans="1:9" x14ac:dyDescent="0.35">
      <c r="A3759" t="s">
        <v>2988</v>
      </c>
      <c r="B3759">
        <v>1</v>
      </c>
      <c r="C3759" t="s">
        <v>18</v>
      </c>
      <c r="E3759" s="1">
        <v>45151</v>
      </c>
      <c r="F3759" t="s">
        <v>7293</v>
      </c>
      <c r="G3759" t="s">
        <v>7296</v>
      </c>
      <c r="H3759">
        <v>35.35</v>
      </c>
      <c r="I3759" t="s">
        <v>7306</v>
      </c>
    </row>
    <row r="3760" spans="1:9" x14ac:dyDescent="0.35">
      <c r="A3760" t="s">
        <v>2988</v>
      </c>
      <c r="B3760">
        <v>2</v>
      </c>
      <c r="C3760" t="s">
        <v>7</v>
      </c>
      <c r="E3760" s="1">
        <v>45151</v>
      </c>
      <c r="F3760" t="s">
        <v>7293</v>
      </c>
      <c r="G3760" t="s">
        <v>7295</v>
      </c>
      <c r="H3760">
        <v>12.12</v>
      </c>
      <c r="I3760" t="s">
        <v>7306</v>
      </c>
    </row>
    <row r="3761" spans="1:9" x14ac:dyDescent="0.35">
      <c r="A3761" t="s">
        <v>2988</v>
      </c>
      <c r="B3761">
        <v>3</v>
      </c>
      <c r="C3761" t="s">
        <v>146</v>
      </c>
      <c r="E3761" s="1">
        <v>45151</v>
      </c>
      <c r="F3761" t="s">
        <v>7292</v>
      </c>
      <c r="G3761" t="s">
        <v>7298</v>
      </c>
      <c r="H3761">
        <v>28.84</v>
      </c>
      <c r="I3761" t="s">
        <v>7306</v>
      </c>
    </row>
    <row r="3762" spans="1:9" x14ac:dyDescent="0.35">
      <c r="A3762" t="s">
        <v>2989</v>
      </c>
      <c r="B3762">
        <v>1</v>
      </c>
      <c r="C3762" t="s">
        <v>15</v>
      </c>
      <c r="E3762" s="1">
        <v>45151</v>
      </c>
      <c r="F3762" t="s">
        <v>7291</v>
      </c>
      <c r="G3762" t="s">
        <v>7295</v>
      </c>
      <c r="H3762">
        <v>11.4</v>
      </c>
      <c r="I3762" t="s">
        <v>7311</v>
      </c>
    </row>
    <row r="3763" spans="1:9" x14ac:dyDescent="0.35">
      <c r="A3763" t="s">
        <v>2990</v>
      </c>
      <c r="B3763">
        <v>1</v>
      </c>
      <c r="C3763" t="s">
        <v>10</v>
      </c>
      <c r="E3763" s="1">
        <v>45151</v>
      </c>
      <c r="F3763" t="s">
        <v>7292</v>
      </c>
      <c r="G3763" t="s">
        <v>7297</v>
      </c>
      <c r="H3763">
        <v>15.45</v>
      </c>
      <c r="I3763" t="s">
        <v>7305</v>
      </c>
    </row>
    <row r="3764" spans="1:9" x14ac:dyDescent="0.35">
      <c r="A3764" t="s">
        <v>2991</v>
      </c>
      <c r="B3764">
        <v>1</v>
      </c>
      <c r="C3764" t="s">
        <v>32</v>
      </c>
      <c r="E3764" s="1">
        <v>45151</v>
      </c>
      <c r="F3764" t="s">
        <v>7292</v>
      </c>
      <c r="G3764" t="s">
        <v>7296</v>
      </c>
      <c r="H3764">
        <v>36.049999999999997</v>
      </c>
      <c r="I3764" t="s">
        <v>7305</v>
      </c>
    </row>
    <row r="3765" spans="1:9" x14ac:dyDescent="0.35">
      <c r="A3765" t="s">
        <v>2992</v>
      </c>
      <c r="B3765">
        <v>1</v>
      </c>
      <c r="C3765" t="s">
        <v>10</v>
      </c>
      <c r="E3765" s="1">
        <v>45151</v>
      </c>
      <c r="F3765" t="s">
        <v>7292</v>
      </c>
      <c r="G3765" t="s">
        <v>7297</v>
      </c>
      <c r="H3765">
        <v>15.45</v>
      </c>
      <c r="I3765" t="s">
        <v>7306</v>
      </c>
    </row>
    <row r="3766" spans="1:9" x14ac:dyDescent="0.35">
      <c r="A3766" t="s">
        <v>2993</v>
      </c>
      <c r="B3766">
        <v>1</v>
      </c>
      <c r="C3766" t="s">
        <v>18</v>
      </c>
      <c r="D3766" t="s">
        <v>2994</v>
      </c>
      <c r="E3766" s="1">
        <v>45151</v>
      </c>
      <c r="F3766" t="s">
        <v>7293</v>
      </c>
      <c r="G3766" t="s">
        <v>7296</v>
      </c>
      <c r="H3766">
        <v>35.35</v>
      </c>
      <c r="I3766" t="s">
        <v>7314</v>
      </c>
    </row>
    <row r="3767" spans="1:9" x14ac:dyDescent="0.35">
      <c r="A3767" t="s">
        <v>2995</v>
      </c>
      <c r="B3767">
        <v>1</v>
      </c>
      <c r="C3767" t="s">
        <v>20</v>
      </c>
      <c r="E3767" s="1">
        <v>45151</v>
      </c>
      <c r="F3767" t="s">
        <v>7291</v>
      </c>
      <c r="G3767" t="s">
        <v>7295</v>
      </c>
      <c r="H3767">
        <v>11.4</v>
      </c>
      <c r="I3767" t="s">
        <v>7313</v>
      </c>
    </row>
    <row r="3768" spans="1:9" x14ac:dyDescent="0.35">
      <c r="A3768" t="s">
        <v>2995</v>
      </c>
      <c r="B3768">
        <v>2</v>
      </c>
      <c r="C3768" t="s">
        <v>13</v>
      </c>
      <c r="E3768" s="1">
        <v>45151</v>
      </c>
      <c r="F3768" t="s">
        <v>7292</v>
      </c>
      <c r="G3768" t="s">
        <v>7295</v>
      </c>
      <c r="H3768">
        <v>12.36</v>
      </c>
      <c r="I3768" t="s">
        <v>7313</v>
      </c>
    </row>
    <row r="3769" spans="1:9" x14ac:dyDescent="0.35">
      <c r="A3769" t="s">
        <v>2995</v>
      </c>
      <c r="B3769">
        <v>3</v>
      </c>
      <c r="C3769" t="s">
        <v>34</v>
      </c>
      <c r="E3769" s="1">
        <v>45151</v>
      </c>
      <c r="F3769" t="s">
        <v>7291</v>
      </c>
      <c r="G3769" t="s">
        <v>7297</v>
      </c>
      <c r="H3769">
        <v>14.25</v>
      </c>
      <c r="I3769" t="s">
        <v>7313</v>
      </c>
    </row>
    <row r="3770" spans="1:9" x14ac:dyDescent="0.35">
      <c r="A3770" t="s">
        <v>2996</v>
      </c>
      <c r="B3770">
        <v>1</v>
      </c>
      <c r="C3770" t="s">
        <v>15</v>
      </c>
      <c r="D3770" t="s">
        <v>2997</v>
      </c>
      <c r="E3770" s="1">
        <v>45151</v>
      </c>
      <c r="F3770" t="s">
        <v>7291</v>
      </c>
      <c r="G3770" t="s">
        <v>7295</v>
      </c>
      <c r="H3770">
        <v>11.4</v>
      </c>
      <c r="I3770" t="s">
        <v>7306</v>
      </c>
    </row>
    <row r="3771" spans="1:9" x14ac:dyDescent="0.35">
      <c r="A3771" t="s">
        <v>2998</v>
      </c>
      <c r="B3771">
        <v>1</v>
      </c>
      <c r="C3771" t="s">
        <v>6</v>
      </c>
      <c r="E3771" s="1">
        <v>45151</v>
      </c>
      <c r="F3771" t="s">
        <v>7291</v>
      </c>
      <c r="G3771" t="s">
        <v>7295</v>
      </c>
      <c r="H3771">
        <v>11.4</v>
      </c>
      <c r="I3771" t="s">
        <v>7341</v>
      </c>
    </row>
    <row r="3772" spans="1:9" x14ac:dyDescent="0.35">
      <c r="A3772" t="s">
        <v>2999</v>
      </c>
      <c r="B3772">
        <v>1</v>
      </c>
      <c r="C3772" t="s">
        <v>23</v>
      </c>
      <c r="E3772" s="1">
        <v>45151</v>
      </c>
      <c r="F3772" t="s">
        <v>7293</v>
      </c>
      <c r="G3772" t="s">
        <v>7297</v>
      </c>
      <c r="H3772">
        <v>15.15</v>
      </c>
      <c r="I3772" t="s">
        <v>7305</v>
      </c>
    </row>
    <row r="3773" spans="1:9" x14ac:dyDescent="0.35">
      <c r="A3773" t="s">
        <v>2999</v>
      </c>
      <c r="B3773">
        <v>2</v>
      </c>
      <c r="C3773" t="s">
        <v>58</v>
      </c>
      <c r="E3773" s="1">
        <v>45151</v>
      </c>
      <c r="F3773" t="s">
        <v>7291</v>
      </c>
      <c r="G3773" t="s">
        <v>7298</v>
      </c>
      <c r="H3773">
        <v>26.6</v>
      </c>
      <c r="I3773" t="s">
        <v>7305</v>
      </c>
    </row>
    <row r="3774" spans="1:9" x14ac:dyDescent="0.35">
      <c r="A3774" t="s">
        <v>2999</v>
      </c>
      <c r="B3774">
        <v>3</v>
      </c>
      <c r="C3774" t="s">
        <v>34</v>
      </c>
      <c r="E3774" s="1">
        <v>45151</v>
      </c>
      <c r="F3774" t="s">
        <v>7291</v>
      </c>
      <c r="G3774" t="s">
        <v>7297</v>
      </c>
      <c r="H3774">
        <v>14.25</v>
      </c>
      <c r="I3774" t="s">
        <v>7305</v>
      </c>
    </row>
    <row r="3775" spans="1:9" x14ac:dyDescent="0.35">
      <c r="A3775" t="s">
        <v>3000</v>
      </c>
      <c r="B3775">
        <v>1</v>
      </c>
      <c r="C3775" t="s">
        <v>6</v>
      </c>
      <c r="E3775" s="1">
        <v>45151</v>
      </c>
      <c r="F3775" t="s">
        <v>7291</v>
      </c>
      <c r="G3775" t="s">
        <v>7295</v>
      </c>
      <c r="H3775">
        <v>11.4</v>
      </c>
      <c r="I3775" t="s">
        <v>7305</v>
      </c>
    </row>
    <row r="3776" spans="1:9" x14ac:dyDescent="0.35">
      <c r="A3776" t="s">
        <v>3001</v>
      </c>
      <c r="B3776">
        <v>1</v>
      </c>
      <c r="C3776" t="s">
        <v>27</v>
      </c>
      <c r="D3776" t="s">
        <v>3002</v>
      </c>
      <c r="E3776" s="1">
        <v>45151</v>
      </c>
      <c r="F3776" t="s">
        <v>7291</v>
      </c>
      <c r="G3776" t="s">
        <v>7298</v>
      </c>
      <c r="H3776">
        <v>26.6</v>
      </c>
      <c r="I3776" t="s">
        <v>7311</v>
      </c>
    </row>
    <row r="3777" spans="1:9" x14ac:dyDescent="0.35">
      <c r="A3777" t="s">
        <v>3001</v>
      </c>
      <c r="B3777">
        <v>2</v>
      </c>
      <c r="C3777" t="s">
        <v>15</v>
      </c>
      <c r="D3777" t="s">
        <v>3002</v>
      </c>
      <c r="E3777" s="1">
        <v>45151</v>
      </c>
      <c r="F3777" t="s">
        <v>7291</v>
      </c>
      <c r="G3777" t="s">
        <v>7295</v>
      </c>
      <c r="H3777">
        <v>11.4</v>
      </c>
      <c r="I3777" t="s">
        <v>7311</v>
      </c>
    </row>
    <row r="3778" spans="1:9" x14ac:dyDescent="0.35">
      <c r="A3778" t="s">
        <v>3001</v>
      </c>
      <c r="B3778">
        <v>3</v>
      </c>
      <c r="C3778" t="s">
        <v>88</v>
      </c>
      <c r="D3778" t="s">
        <v>3002</v>
      </c>
      <c r="E3778" s="1">
        <v>45151</v>
      </c>
      <c r="F3778" t="s">
        <v>7293</v>
      </c>
      <c r="G3778" t="s">
        <v>7295</v>
      </c>
      <c r="H3778">
        <v>12.12</v>
      </c>
      <c r="I3778" t="s">
        <v>7311</v>
      </c>
    </row>
    <row r="3779" spans="1:9" x14ac:dyDescent="0.35">
      <c r="A3779" t="s">
        <v>3003</v>
      </c>
      <c r="B3779">
        <v>1</v>
      </c>
      <c r="C3779" t="s">
        <v>15</v>
      </c>
      <c r="E3779" s="1">
        <v>45151</v>
      </c>
      <c r="F3779" t="s">
        <v>7291</v>
      </c>
      <c r="G3779" t="s">
        <v>7295</v>
      </c>
      <c r="H3779">
        <v>11.4</v>
      </c>
      <c r="I3779" t="s">
        <v>7306</v>
      </c>
    </row>
    <row r="3780" spans="1:9" x14ac:dyDescent="0.35">
      <c r="A3780" t="s">
        <v>3004</v>
      </c>
      <c r="B3780">
        <v>1</v>
      </c>
      <c r="C3780" t="s">
        <v>7</v>
      </c>
      <c r="D3780" t="s">
        <v>3005</v>
      </c>
      <c r="E3780" s="1">
        <v>45151</v>
      </c>
      <c r="F3780" t="s">
        <v>7293</v>
      </c>
      <c r="G3780" t="s">
        <v>7295</v>
      </c>
      <c r="H3780">
        <v>12.12</v>
      </c>
      <c r="I3780" t="s">
        <v>7311</v>
      </c>
    </row>
    <row r="3781" spans="1:9" x14ac:dyDescent="0.35">
      <c r="A3781" t="s">
        <v>3006</v>
      </c>
      <c r="B3781">
        <v>1</v>
      </c>
      <c r="C3781" t="s">
        <v>114</v>
      </c>
      <c r="D3781" t="s">
        <v>3007</v>
      </c>
      <c r="E3781" s="1">
        <v>45151</v>
      </c>
      <c r="F3781" t="s">
        <v>7291</v>
      </c>
      <c r="G3781" t="s">
        <v>7298</v>
      </c>
      <c r="H3781">
        <v>26.6</v>
      </c>
      <c r="I3781" t="s">
        <v>7305</v>
      </c>
    </row>
    <row r="3782" spans="1:9" x14ac:dyDescent="0.35">
      <c r="A3782" t="s">
        <v>3006</v>
      </c>
      <c r="B3782">
        <v>2</v>
      </c>
      <c r="C3782" t="s">
        <v>58</v>
      </c>
      <c r="D3782" t="s">
        <v>3007</v>
      </c>
      <c r="E3782" s="1">
        <v>45151</v>
      </c>
      <c r="F3782" t="s">
        <v>7291</v>
      </c>
      <c r="G3782" t="s">
        <v>7298</v>
      </c>
      <c r="H3782">
        <v>26.6</v>
      </c>
      <c r="I3782" t="s">
        <v>7305</v>
      </c>
    </row>
    <row r="3783" spans="1:9" x14ac:dyDescent="0.35">
      <c r="A3783" t="s">
        <v>3006</v>
      </c>
      <c r="B3783">
        <v>3</v>
      </c>
      <c r="C3783" t="s">
        <v>34</v>
      </c>
      <c r="D3783" t="s">
        <v>3007</v>
      </c>
      <c r="E3783" s="1">
        <v>45151</v>
      </c>
      <c r="F3783" t="s">
        <v>7291</v>
      </c>
      <c r="G3783" t="s">
        <v>7297</v>
      </c>
      <c r="H3783">
        <v>14.25</v>
      </c>
      <c r="I3783" t="s">
        <v>7305</v>
      </c>
    </row>
    <row r="3784" spans="1:9" x14ac:dyDescent="0.35">
      <c r="A3784" t="s">
        <v>3008</v>
      </c>
      <c r="B3784">
        <v>1</v>
      </c>
      <c r="C3784" t="s">
        <v>42</v>
      </c>
      <c r="D3784" t="s">
        <v>3009</v>
      </c>
      <c r="E3784" s="1">
        <v>45151</v>
      </c>
      <c r="F3784" t="s">
        <v>7292</v>
      </c>
      <c r="G3784" t="s">
        <v>7295</v>
      </c>
      <c r="H3784">
        <v>12.36</v>
      </c>
      <c r="I3784" t="s">
        <v>7305</v>
      </c>
    </row>
    <row r="3785" spans="1:9" x14ac:dyDescent="0.35">
      <c r="A3785" t="s">
        <v>3010</v>
      </c>
      <c r="B3785">
        <v>1</v>
      </c>
      <c r="C3785" t="s">
        <v>34</v>
      </c>
      <c r="D3785" t="s">
        <v>3011</v>
      </c>
      <c r="E3785" s="1">
        <v>45151</v>
      </c>
      <c r="F3785" t="s">
        <v>7291</v>
      </c>
      <c r="G3785" t="s">
        <v>7297</v>
      </c>
      <c r="H3785">
        <v>14.25</v>
      </c>
      <c r="I3785" t="s">
        <v>7302</v>
      </c>
    </row>
    <row r="3786" spans="1:9" x14ac:dyDescent="0.35">
      <c r="A3786" t="s">
        <v>3012</v>
      </c>
      <c r="B3786">
        <v>1</v>
      </c>
      <c r="C3786" t="s">
        <v>23</v>
      </c>
      <c r="D3786" t="s">
        <v>3013</v>
      </c>
      <c r="E3786" s="1">
        <v>45152</v>
      </c>
      <c r="F3786" t="s">
        <v>7293</v>
      </c>
      <c r="G3786" t="s">
        <v>7297</v>
      </c>
      <c r="H3786">
        <v>15.15</v>
      </c>
      <c r="I3786" t="s">
        <v>7308</v>
      </c>
    </row>
    <row r="3787" spans="1:9" x14ac:dyDescent="0.35">
      <c r="A3787" t="s">
        <v>3012</v>
      </c>
      <c r="B3787">
        <v>2</v>
      </c>
      <c r="C3787" t="s">
        <v>10</v>
      </c>
      <c r="D3787" t="s">
        <v>3013</v>
      </c>
      <c r="E3787" s="1">
        <v>45152</v>
      </c>
      <c r="F3787" t="s">
        <v>7292</v>
      </c>
      <c r="G3787" t="s">
        <v>7297</v>
      </c>
      <c r="H3787">
        <v>15.45</v>
      </c>
      <c r="I3787" t="s">
        <v>7308</v>
      </c>
    </row>
    <row r="3788" spans="1:9" x14ac:dyDescent="0.35">
      <c r="A3788" t="s">
        <v>3012</v>
      </c>
      <c r="B3788">
        <v>3</v>
      </c>
      <c r="C3788" t="s">
        <v>10</v>
      </c>
      <c r="D3788" t="s">
        <v>3013</v>
      </c>
      <c r="E3788" s="1">
        <v>45152</v>
      </c>
      <c r="F3788" t="s">
        <v>7292</v>
      </c>
      <c r="G3788" t="s">
        <v>7297</v>
      </c>
      <c r="H3788">
        <v>15.45</v>
      </c>
      <c r="I3788" t="s">
        <v>7308</v>
      </c>
    </row>
    <row r="3789" spans="1:9" x14ac:dyDescent="0.35">
      <c r="A3789" t="s">
        <v>3014</v>
      </c>
      <c r="B3789">
        <v>1</v>
      </c>
      <c r="C3789" t="s">
        <v>34</v>
      </c>
      <c r="D3789" t="s">
        <v>3015</v>
      </c>
      <c r="E3789" s="1">
        <v>45152</v>
      </c>
      <c r="F3789" t="s">
        <v>7291</v>
      </c>
      <c r="G3789" t="s">
        <v>7297</v>
      </c>
      <c r="H3789">
        <v>14.25</v>
      </c>
      <c r="I3789" t="s">
        <v>7306</v>
      </c>
    </row>
    <row r="3790" spans="1:9" x14ac:dyDescent="0.35">
      <c r="A3790" t="s">
        <v>3014</v>
      </c>
      <c r="B3790">
        <v>2</v>
      </c>
      <c r="C3790" t="s">
        <v>8</v>
      </c>
      <c r="D3790" t="s">
        <v>3015</v>
      </c>
      <c r="E3790" s="1">
        <v>45152</v>
      </c>
      <c r="F3790" t="s">
        <v>7291</v>
      </c>
      <c r="G3790" t="s">
        <v>7296</v>
      </c>
      <c r="H3790">
        <v>33.25</v>
      </c>
      <c r="I3790" t="s">
        <v>7306</v>
      </c>
    </row>
    <row r="3791" spans="1:9" x14ac:dyDescent="0.35">
      <c r="A3791" t="s">
        <v>3014</v>
      </c>
      <c r="B3791">
        <v>3</v>
      </c>
      <c r="C3791" t="s">
        <v>12</v>
      </c>
      <c r="D3791" t="s">
        <v>3015</v>
      </c>
      <c r="E3791" s="1">
        <v>45152</v>
      </c>
      <c r="F3791" t="s">
        <v>7293</v>
      </c>
      <c r="G3791" t="s">
        <v>7295</v>
      </c>
      <c r="H3791">
        <v>12.12</v>
      </c>
      <c r="I3791" t="s">
        <v>7306</v>
      </c>
    </row>
    <row r="3792" spans="1:9" x14ac:dyDescent="0.35">
      <c r="A3792" t="s">
        <v>3016</v>
      </c>
      <c r="B3792">
        <v>1</v>
      </c>
      <c r="C3792" t="s">
        <v>8</v>
      </c>
      <c r="D3792" t="s">
        <v>3017</v>
      </c>
      <c r="E3792" s="1">
        <v>45152</v>
      </c>
      <c r="F3792" t="s">
        <v>7291</v>
      </c>
      <c r="G3792" t="s">
        <v>7296</v>
      </c>
      <c r="H3792">
        <v>33.25</v>
      </c>
      <c r="I3792" t="s">
        <v>7306</v>
      </c>
    </row>
    <row r="3793" spans="1:9" x14ac:dyDescent="0.35">
      <c r="A3793" t="s">
        <v>3018</v>
      </c>
      <c r="B3793">
        <v>1</v>
      </c>
      <c r="C3793" t="s">
        <v>34</v>
      </c>
      <c r="E3793" s="1">
        <v>45152</v>
      </c>
      <c r="F3793" t="s">
        <v>7291</v>
      </c>
      <c r="G3793" t="s">
        <v>7297</v>
      </c>
      <c r="H3793">
        <v>14.25</v>
      </c>
      <c r="I3793" t="s">
        <v>7345</v>
      </c>
    </row>
    <row r="3794" spans="1:9" x14ac:dyDescent="0.35">
      <c r="A3794" t="s">
        <v>3019</v>
      </c>
      <c r="B3794">
        <v>1</v>
      </c>
      <c r="C3794" t="s">
        <v>58</v>
      </c>
      <c r="E3794" s="1">
        <v>45152</v>
      </c>
      <c r="F3794" t="s">
        <v>7291</v>
      </c>
      <c r="G3794" t="s">
        <v>7298</v>
      </c>
      <c r="H3794">
        <v>26.6</v>
      </c>
      <c r="I3794" t="s">
        <v>7305</v>
      </c>
    </row>
    <row r="3795" spans="1:9" x14ac:dyDescent="0.35">
      <c r="A3795" t="s">
        <v>3020</v>
      </c>
      <c r="B3795">
        <v>1</v>
      </c>
      <c r="C3795" t="s">
        <v>8</v>
      </c>
      <c r="D3795" t="s">
        <v>3021</v>
      </c>
      <c r="E3795" s="1">
        <v>45152</v>
      </c>
      <c r="F3795" t="s">
        <v>7291</v>
      </c>
      <c r="G3795" t="s">
        <v>7296</v>
      </c>
      <c r="H3795">
        <v>33.25</v>
      </c>
      <c r="I3795" t="s">
        <v>7344</v>
      </c>
    </row>
    <row r="3796" spans="1:9" x14ac:dyDescent="0.35">
      <c r="A3796" t="s">
        <v>3022</v>
      </c>
      <c r="B3796">
        <v>1</v>
      </c>
      <c r="C3796" t="s">
        <v>114</v>
      </c>
      <c r="E3796" s="1">
        <v>45152</v>
      </c>
      <c r="F3796" t="s">
        <v>7291</v>
      </c>
      <c r="G3796" t="s">
        <v>7298</v>
      </c>
      <c r="H3796">
        <v>26.6</v>
      </c>
      <c r="I3796" t="s">
        <v>7303</v>
      </c>
    </row>
    <row r="3797" spans="1:9" x14ac:dyDescent="0.35">
      <c r="A3797" t="s">
        <v>3022</v>
      </c>
      <c r="B3797">
        <v>2</v>
      </c>
      <c r="C3797" t="s">
        <v>6</v>
      </c>
      <c r="E3797" s="1">
        <v>45152</v>
      </c>
      <c r="F3797" t="s">
        <v>7291</v>
      </c>
      <c r="G3797" t="s">
        <v>7295</v>
      </c>
      <c r="H3797">
        <v>11.4</v>
      </c>
      <c r="I3797" t="s">
        <v>7303</v>
      </c>
    </row>
    <row r="3798" spans="1:9" x14ac:dyDescent="0.35">
      <c r="A3798" t="s">
        <v>3022</v>
      </c>
      <c r="B3798">
        <v>3</v>
      </c>
      <c r="C3798" t="s">
        <v>12</v>
      </c>
      <c r="E3798" s="1">
        <v>45152</v>
      </c>
      <c r="F3798" t="s">
        <v>7293</v>
      </c>
      <c r="G3798" t="s">
        <v>7295</v>
      </c>
      <c r="H3798">
        <v>12.12</v>
      </c>
      <c r="I3798" t="s">
        <v>7303</v>
      </c>
    </row>
    <row r="3799" spans="1:9" x14ac:dyDescent="0.35">
      <c r="A3799" t="s">
        <v>3023</v>
      </c>
      <c r="B3799">
        <v>1</v>
      </c>
      <c r="C3799" t="s">
        <v>114</v>
      </c>
      <c r="E3799" s="1">
        <v>45152</v>
      </c>
      <c r="F3799" t="s">
        <v>7291</v>
      </c>
      <c r="G3799" t="s">
        <v>7298</v>
      </c>
      <c r="H3799">
        <v>26.6</v>
      </c>
      <c r="I3799" t="s">
        <v>7302</v>
      </c>
    </row>
    <row r="3800" spans="1:9" x14ac:dyDescent="0.35">
      <c r="A3800" t="s">
        <v>3024</v>
      </c>
      <c r="B3800">
        <v>1</v>
      </c>
      <c r="C3800" t="s">
        <v>6</v>
      </c>
      <c r="E3800" s="1">
        <v>45152</v>
      </c>
      <c r="F3800" t="s">
        <v>7291</v>
      </c>
      <c r="G3800" t="s">
        <v>7295</v>
      </c>
      <c r="H3800">
        <v>11.4</v>
      </c>
      <c r="I3800" t="s">
        <v>7303</v>
      </c>
    </row>
    <row r="3801" spans="1:9" x14ac:dyDescent="0.35">
      <c r="A3801" t="s">
        <v>3024</v>
      </c>
      <c r="B3801">
        <v>2</v>
      </c>
      <c r="C3801" t="s">
        <v>12</v>
      </c>
      <c r="E3801" s="1">
        <v>45152</v>
      </c>
      <c r="F3801" t="s">
        <v>7293</v>
      </c>
      <c r="G3801" t="s">
        <v>7295</v>
      </c>
      <c r="H3801">
        <v>12.12</v>
      </c>
      <c r="I3801" t="s">
        <v>7303</v>
      </c>
    </row>
    <row r="3802" spans="1:9" x14ac:dyDescent="0.35">
      <c r="A3802" t="s">
        <v>3024</v>
      </c>
      <c r="B3802">
        <v>3</v>
      </c>
      <c r="C3802" t="s">
        <v>6</v>
      </c>
      <c r="E3802" s="1">
        <v>45152</v>
      </c>
      <c r="F3802" t="s">
        <v>7291</v>
      </c>
      <c r="G3802" t="s">
        <v>7295</v>
      </c>
      <c r="H3802">
        <v>11.4</v>
      </c>
      <c r="I3802" t="s">
        <v>7303</v>
      </c>
    </row>
    <row r="3803" spans="1:9" x14ac:dyDescent="0.35">
      <c r="A3803" t="s">
        <v>3025</v>
      </c>
      <c r="B3803">
        <v>1</v>
      </c>
      <c r="C3803" t="s">
        <v>18</v>
      </c>
      <c r="D3803" t="s">
        <v>3026</v>
      </c>
      <c r="E3803" s="1">
        <v>45152</v>
      </c>
      <c r="F3803" t="s">
        <v>7293</v>
      </c>
      <c r="G3803" t="s">
        <v>7296</v>
      </c>
      <c r="H3803">
        <v>35.35</v>
      </c>
      <c r="I3803" t="s">
        <v>7302</v>
      </c>
    </row>
    <row r="3804" spans="1:9" x14ac:dyDescent="0.35">
      <c r="A3804" t="s">
        <v>3027</v>
      </c>
      <c r="B3804">
        <v>1</v>
      </c>
      <c r="C3804" t="s">
        <v>20</v>
      </c>
      <c r="D3804" t="s">
        <v>3028</v>
      </c>
      <c r="E3804" s="1">
        <v>45152</v>
      </c>
      <c r="F3804" t="s">
        <v>7291</v>
      </c>
      <c r="G3804" t="s">
        <v>7295</v>
      </c>
      <c r="H3804">
        <v>11.4</v>
      </c>
      <c r="I3804" t="s">
        <v>7306</v>
      </c>
    </row>
    <row r="3805" spans="1:9" x14ac:dyDescent="0.35">
      <c r="A3805" t="s">
        <v>3029</v>
      </c>
      <c r="B3805">
        <v>1</v>
      </c>
      <c r="C3805" t="s">
        <v>10</v>
      </c>
      <c r="D3805" t="s">
        <v>3030</v>
      </c>
      <c r="E3805" s="1">
        <v>45152</v>
      </c>
      <c r="F3805" t="s">
        <v>7292</v>
      </c>
      <c r="G3805" t="s">
        <v>7297</v>
      </c>
      <c r="H3805">
        <v>15.45</v>
      </c>
      <c r="I3805" t="s">
        <v>7306</v>
      </c>
    </row>
    <row r="3806" spans="1:9" x14ac:dyDescent="0.35">
      <c r="A3806" t="s">
        <v>3029</v>
      </c>
      <c r="B3806">
        <v>2</v>
      </c>
      <c r="C3806" t="s">
        <v>10</v>
      </c>
      <c r="D3806" t="s">
        <v>3030</v>
      </c>
      <c r="E3806" s="1">
        <v>45152</v>
      </c>
      <c r="F3806" t="s">
        <v>7292</v>
      </c>
      <c r="G3806" t="s">
        <v>7297</v>
      </c>
      <c r="H3806">
        <v>15.45</v>
      </c>
      <c r="I3806" t="s">
        <v>7306</v>
      </c>
    </row>
    <row r="3807" spans="1:9" x14ac:dyDescent="0.35">
      <c r="A3807" t="s">
        <v>3029</v>
      </c>
      <c r="B3807">
        <v>3</v>
      </c>
      <c r="C3807" t="s">
        <v>23</v>
      </c>
      <c r="D3807" t="s">
        <v>3030</v>
      </c>
      <c r="E3807" s="1">
        <v>45152</v>
      </c>
      <c r="F3807" t="s">
        <v>7293</v>
      </c>
      <c r="G3807" t="s">
        <v>7297</v>
      </c>
      <c r="H3807">
        <v>15.15</v>
      </c>
      <c r="I3807" t="s">
        <v>7306</v>
      </c>
    </row>
    <row r="3808" spans="1:9" x14ac:dyDescent="0.35">
      <c r="A3808" t="s">
        <v>3029</v>
      </c>
      <c r="B3808">
        <v>4</v>
      </c>
      <c r="C3808" t="s">
        <v>23</v>
      </c>
      <c r="D3808" t="s">
        <v>3030</v>
      </c>
      <c r="E3808" s="1">
        <v>45152</v>
      </c>
      <c r="F3808" t="s">
        <v>7293</v>
      </c>
      <c r="G3808" t="s">
        <v>7297</v>
      </c>
      <c r="H3808">
        <v>15.15</v>
      </c>
      <c r="I3808" t="s">
        <v>7306</v>
      </c>
    </row>
    <row r="3809" spans="1:9" x14ac:dyDescent="0.35">
      <c r="A3809" t="s">
        <v>3031</v>
      </c>
      <c r="B3809">
        <v>1</v>
      </c>
      <c r="C3809" t="s">
        <v>114</v>
      </c>
      <c r="D3809" t="s">
        <v>3032</v>
      </c>
      <c r="E3809" s="1">
        <v>45152</v>
      </c>
      <c r="F3809" t="s">
        <v>7291</v>
      </c>
      <c r="G3809" t="s">
        <v>7298</v>
      </c>
      <c r="H3809">
        <v>26.6</v>
      </c>
      <c r="I3809" t="s">
        <v>7306</v>
      </c>
    </row>
    <row r="3810" spans="1:9" x14ac:dyDescent="0.35">
      <c r="A3810" t="s">
        <v>3031</v>
      </c>
      <c r="B3810">
        <v>2</v>
      </c>
      <c r="C3810" t="s">
        <v>15</v>
      </c>
      <c r="D3810" t="s">
        <v>3032</v>
      </c>
      <c r="E3810" s="1">
        <v>45152</v>
      </c>
      <c r="F3810" t="s">
        <v>7291</v>
      </c>
      <c r="G3810" t="s">
        <v>7295</v>
      </c>
      <c r="H3810">
        <v>11.4</v>
      </c>
      <c r="I3810" t="s">
        <v>7306</v>
      </c>
    </row>
    <row r="3811" spans="1:9" x14ac:dyDescent="0.35">
      <c r="A3811" t="s">
        <v>3033</v>
      </c>
      <c r="B3811">
        <v>1</v>
      </c>
      <c r="C3811" t="s">
        <v>13</v>
      </c>
      <c r="D3811" t="s">
        <v>3034</v>
      </c>
      <c r="E3811" s="1">
        <v>45152</v>
      </c>
      <c r="F3811" t="s">
        <v>7292</v>
      </c>
      <c r="G3811" t="s">
        <v>7295</v>
      </c>
      <c r="H3811">
        <v>12.36</v>
      </c>
      <c r="I3811" t="s">
        <v>7305</v>
      </c>
    </row>
    <row r="3812" spans="1:9" x14ac:dyDescent="0.35">
      <c r="A3812" t="s">
        <v>3033</v>
      </c>
      <c r="B3812">
        <v>2</v>
      </c>
      <c r="C3812" t="s">
        <v>40</v>
      </c>
      <c r="D3812" t="s">
        <v>3034</v>
      </c>
      <c r="E3812" s="1">
        <v>45152</v>
      </c>
      <c r="F3812" t="s">
        <v>7292</v>
      </c>
      <c r="G3812" t="s">
        <v>7295</v>
      </c>
      <c r="H3812">
        <v>12.36</v>
      </c>
      <c r="I3812" t="s">
        <v>7305</v>
      </c>
    </row>
    <row r="3813" spans="1:9" x14ac:dyDescent="0.35">
      <c r="A3813" t="s">
        <v>3033</v>
      </c>
      <c r="B3813">
        <v>3</v>
      </c>
      <c r="C3813" t="s">
        <v>88</v>
      </c>
      <c r="D3813" t="s">
        <v>3034</v>
      </c>
      <c r="E3813" s="1">
        <v>45152</v>
      </c>
      <c r="F3813" t="s">
        <v>7293</v>
      </c>
      <c r="G3813" t="s">
        <v>7295</v>
      </c>
      <c r="H3813">
        <v>12.12</v>
      </c>
      <c r="I3813" t="s">
        <v>7305</v>
      </c>
    </row>
    <row r="3814" spans="1:9" x14ac:dyDescent="0.35">
      <c r="A3814" t="s">
        <v>3035</v>
      </c>
      <c r="B3814">
        <v>1</v>
      </c>
      <c r="C3814" t="s">
        <v>108</v>
      </c>
      <c r="D3814" t="s">
        <v>3036</v>
      </c>
      <c r="E3814" s="1">
        <v>45152</v>
      </c>
      <c r="F3814" t="s">
        <v>7292</v>
      </c>
      <c r="G3814" t="s">
        <v>7298</v>
      </c>
      <c r="H3814">
        <v>28.84</v>
      </c>
      <c r="I3814" t="s">
        <v>7305</v>
      </c>
    </row>
    <row r="3815" spans="1:9" x14ac:dyDescent="0.35">
      <c r="A3815" t="s">
        <v>3035</v>
      </c>
      <c r="B3815">
        <v>2</v>
      </c>
      <c r="C3815" t="s">
        <v>34</v>
      </c>
      <c r="D3815" t="s">
        <v>3036</v>
      </c>
      <c r="E3815" s="1">
        <v>45152</v>
      </c>
      <c r="F3815" t="s">
        <v>7291</v>
      </c>
      <c r="G3815" t="s">
        <v>7297</v>
      </c>
      <c r="H3815">
        <v>14.25</v>
      </c>
      <c r="I3815" t="s">
        <v>7305</v>
      </c>
    </row>
    <row r="3816" spans="1:9" x14ac:dyDescent="0.35">
      <c r="A3816" t="s">
        <v>3037</v>
      </c>
      <c r="B3816">
        <v>1</v>
      </c>
      <c r="C3816" t="s">
        <v>34</v>
      </c>
      <c r="E3816" s="1">
        <v>45152</v>
      </c>
      <c r="F3816" t="s">
        <v>7291</v>
      </c>
      <c r="G3816" t="s">
        <v>7297</v>
      </c>
      <c r="H3816">
        <v>14.25</v>
      </c>
      <c r="I3816" t="s">
        <v>7322</v>
      </c>
    </row>
    <row r="3817" spans="1:9" x14ac:dyDescent="0.35">
      <c r="A3817" t="s">
        <v>3038</v>
      </c>
      <c r="B3817">
        <v>1</v>
      </c>
      <c r="C3817" t="s">
        <v>23</v>
      </c>
      <c r="E3817" s="1">
        <v>45152</v>
      </c>
      <c r="F3817" t="s">
        <v>7293</v>
      </c>
      <c r="G3817" t="s">
        <v>7297</v>
      </c>
      <c r="H3817">
        <v>15.15</v>
      </c>
      <c r="I3817" t="s">
        <v>7305</v>
      </c>
    </row>
    <row r="3818" spans="1:9" x14ac:dyDescent="0.35">
      <c r="A3818" t="s">
        <v>3039</v>
      </c>
      <c r="B3818">
        <v>1</v>
      </c>
      <c r="C3818" t="s">
        <v>18</v>
      </c>
      <c r="E3818" s="1">
        <v>45152</v>
      </c>
      <c r="F3818" t="s">
        <v>7293</v>
      </c>
      <c r="G3818" t="s">
        <v>7296</v>
      </c>
      <c r="H3818">
        <v>35.35</v>
      </c>
      <c r="I3818" t="s">
        <v>7314</v>
      </c>
    </row>
    <row r="3819" spans="1:9" x14ac:dyDescent="0.35">
      <c r="A3819" t="s">
        <v>3039</v>
      </c>
      <c r="B3819">
        <v>2</v>
      </c>
      <c r="C3819" t="s">
        <v>58</v>
      </c>
      <c r="E3819" s="1">
        <v>45152</v>
      </c>
      <c r="F3819" t="s">
        <v>7291</v>
      </c>
      <c r="G3819" t="s">
        <v>7298</v>
      </c>
      <c r="H3819">
        <v>26.6</v>
      </c>
      <c r="I3819" t="s">
        <v>7314</v>
      </c>
    </row>
    <row r="3820" spans="1:9" x14ac:dyDescent="0.35">
      <c r="A3820" t="s">
        <v>3040</v>
      </c>
      <c r="B3820">
        <v>1</v>
      </c>
      <c r="C3820" t="s">
        <v>6</v>
      </c>
      <c r="D3820" t="s">
        <v>3041</v>
      </c>
      <c r="E3820" s="1">
        <v>45152</v>
      </c>
      <c r="F3820" t="s">
        <v>7291</v>
      </c>
      <c r="G3820" t="s">
        <v>7295</v>
      </c>
      <c r="H3820">
        <v>11.4</v>
      </c>
      <c r="I3820" t="s">
        <v>7306</v>
      </c>
    </row>
    <row r="3821" spans="1:9" x14ac:dyDescent="0.35">
      <c r="A3821" t="s">
        <v>3042</v>
      </c>
      <c r="B3821">
        <v>1</v>
      </c>
      <c r="C3821" t="s">
        <v>32</v>
      </c>
      <c r="D3821" t="s">
        <v>3043</v>
      </c>
      <c r="E3821" s="1">
        <v>45152</v>
      </c>
      <c r="F3821" t="s">
        <v>7292</v>
      </c>
      <c r="G3821" t="s">
        <v>7296</v>
      </c>
      <c r="H3821">
        <v>36.049999999999997</v>
      </c>
      <c r="I3821" t="s">
        <v>7306</v>
      </c>
    </row>
    <row r="3822" spans="1:9" x14ac:dyDescent="0.35">
      <c r="A3822" t="s">
        <v>3042</v>
      </c>
      <c r="B3822">
        <v>2</v>
      </c>
      <c r="C3822" t="s">
        <v>88</v>
      </c>
      <c r="D3822" t="s">
        <v>3043</v>
      </c>
      <c r="E3822" s="1">
        <v>45152</v>
      </c>
      <c r="F3822" t="s">
        <v>7293</v>
      </c>
      <c r="G3822" t="s">
        <v>7295</v>
      </c>
      <c r="H3822">
        <v>12.12</v>
      </c>
      <c r="I3822" t="s">
        <v>7306</v>
      </c>
    </row>
    <row r="3823" spans="1:9" x14ac:dyDescent="0.35">
      <c r="A3823" t="s">
        <v>3042</v>
      </c>
      <c r="B3823">
        <v>3</v>
      </c>
      <c r="C3823" t="s">
        <v>15</v>
      </c>
      <c r="D3823" t="s">
        <v>3043</v>
      </c>
      <c r="E3823" s="1">
        <v>45152</v>
      </c>
      <c r="F3823" t="s">
        <v>7291</v>
      </c>
      <c r="G3823" t="s">
        <v>7295</v>
      </c>
      <c r="H3823">
        <v>11.4</v>
      </c>
      <c r="I3823" t="s">
        <v>7306</v>
      </c>
    </row>
    <row r="3824" spans="1:9" x14ac:dyDescent="0.35">
      <c r="A3824" t="s">
        <v>3042</v>
      </c>
      <c r="B3824">
        <v>4</v>
      </c>
      <c r="C3824" t="s">
        <v>15</v>
      </c>
      <c r="D3824" t="s">
        <v>3043</v>
      </c>
      <c r="E3824" s="1">
        <v>45152</v>
      </c>
      <c r="F3824" t="s">
        <v>7291</v>
      </c>
      <c r="G3824" t="s">
        <v>7295</v>
      </c>
      <c r="H3824">
        <v>11.4</v>
      </c>
      <c r="I3824" t="s">
        <v>7306</v>
      </c>
    </row>
    <row r="3825" spans="1:9" x14ac:dyDescent="0.35">
      <c r="A3825" t="s">
        <v>3042</v>
      </c>
      <c r="B3825">
        <v>5</v>
      </c>
      <c r="C3825" t="s">
        <v>34</v>
      </c>
      <c r="D3825" t="s">
        <v>3043</v>
      </c>
      <c r="E3825" s="1">
        <v>45152</v>
      </c>
      <c r="F3825" t="s">
        <v>7291</v>
      </c>
      <c r="G3825" t="s">
        <v>7297</v>
      </c>
      <c r="H3825">
        <v>14.25</v>
      </c>
      <c r="I3825" t="s">
        <v>7306</v>
      </c>
    </row>
    <row r="3826" spans="1:9" x14ac:dyDescent="0.35">
      <c r="A3826" t="s">
        <v>3044</v>
      </c>
      <c r="B3826">
        <v>1</v>
      </c>
      <c r="C3826" t="s">
        <v>13</v>
      </c>
      <c r="D3826" t="s">
        <v>3045</v>
      </c>
      <c r="E3826" s="1">
        <v>45152</v>
      </c>
      <c r="F3826" t="s">
        <v>7292</v>
      </c>
      <c r="G3826" t="s">
        <v>7295</v>
      </c>
      <c r="H3826">
        <v>12.36</v>
      </c>
      <c r="I3826" t="s">
        <v>7303</v>
      </c>
    </row>
    <row r="3827" spans="1:9" x14ac:dyDescent="0.35">
      <c r="A3827" t="s">
        <v>3044</v>
      </c>
      <c r="B3827">
        <v>2</v>
      </c>
      <c r="C3827" t="s">
        <v>42</v>
      </c>
      <c r="D3827" t="s">
        <v>3045</v>
      </c>
      <c r="E3827" s="1">
        <v>45152</v>
      </c>
      <c r="F3827" t="s">
        <v>7292</v>
      </c>
      <c r="G3827" t="s">
        <v>7295</v>
      </c>
      <c r="H3827">
        <v>12.36</v>
      </c>
      <c r="I3827" t="s">
        <v>7303</v>
      </c>
    </row>
    <row r="3828" spans="1:9" x14ac:dyDescent="0.35">
      <c r="A3828" t="s">
        <v>3044</v>
      </c>
      <c r="B3828">
        <v>3</v>
      </c>
      <c r="C3828" t="s">
        <v>49</v>
      </c>
      <c r="D3828" t="s">
        <v>3045</v>
      </c>
      <c r="E3828" s="1">
        <v>45152</v>
      </c>
      <c r="F3828" t="s">
        <v>7293</v>
      </c>
      <c r="G3828" t="s">
        <v>7298</v>
      </c>
      <c r="H3828">
        <v>28.28</v>
      </c>
      <c r="I3828" t="s">
        <v>7303</v>
      </c>
    </row>
    <row r="3829" spans="1:9" x14ac:dyDescent="0.35">
      <c r="A3829" t="s">
        <v>3046</v>
      </c>
      <c r="B3829">
        <v>1</v>
      </c>
      <c r="C3829" t="s">
        <v>108</v>
      </c>
      <c r="E3829" s="1">
        <v>45152</v>
      </c>
      <c r="F3829" t="s">
        <v>7292</v>
      </c>
      <c r="G3829" t="s">
        <v>7298</v>
      </c>
      <c r="H3829">
        <v>28.84</v>
      </c>
      <c r="I3829" t="s">
        <v>7303</v>
      </c>
    </row>
    <row r="3830" spans="1:9" x14ac:dyDescent="0.35">
      <c r="A3830" t="s">
        <v>3047</v>
      </c>
      <c r="B3830">
        <v>1</v>
      </c>
      <c r="C3830" t="s">
        <v>34</v>
      </c>
      <c r="E3830" s="1">
        <v>45152</v>
      </c>
      <c r="F3830" t="s">
        <v>7291</v>
      </c>
      <c r="G3830" t="s">
        <v>7297</v>
      </c>
      <c r="H3830">
        <v>14.25</v>
      </c>
      <c r="I3830" t="s">
        <v>7306</v>
      </c>
    </row>
    <row r="3831" spans="1:9" x14ac:dyDescent="0.35">
      <c r="A3831" t="s">
        <v>3047</v>
      </c>
      <c r="B3831">
        <v>2</v>
      </c>
      <c r="C3831" t="s">
        <v>15</v>
      </c>
      <c r="E3831" s="1">
        <v>45152</v>
      </c>
      <c r="F3831" t="s">
        <v>7291</v>
      </c>
      <c r="G3831" t="s">
        <v>7295</v>
      </c>
      <c r="H3831">
        <v>11.4</v>
      </c>
      <c r="I3831" t="s">
        <v>7306</v>
      </c>
    </row>
    <row r="3832" spans="1:9" x14ac:dyDescent="0.35">
      <c r="A3832" t="s">
        <v>3048</v>
      </c>
      <c r="B3832">
        <v>1</v>
      </c>
      <c r="C3832" t="s">
        <v>27</v>
      </c>
      <c r="E3832" s="1">
        <v>45152</v>
      </c>
      <c r="F3832" t="s">
        <v>7291</v>
      </c>
      <c r="G3832" t="s">
        <v>7298</v>
      </c>
      <c r="H3832">
        <v>26.6</v>
      </c>
      <c r="I3832" t="s">
        <v>7305</v>
      </c>
    </row>
    <row r="3833" spans="1:9" x14ac:dyDescent="0.35">
      <c r="A3833" t="s">
        <v>3049</v>
      </c>
      <c r="B3833">
        <v>1</v>
      </c>
      <c r="C3833" t="s">
        <v>12</v>
      </c>
      <c r="E3833" s="1">
        <v>45152</v>
      </c>
      <c r="F3833" t="s">
        <v>7293</v>
      </c>
      <c r="G3833" t="s">
        <v>7295</v>
      </c>
      <c r="H3833">
        <v>12.12</v>
      </c>
      <c r="I3833" t="s">
        <v>7314</v>
      </c>
    </row>
    <row r="3834" spans="1:9" x14ac:dyDescent="0.35">
      <c r="A3834" t="s">
        <v>3050</v>
      </c>
      <c r="B3834">
        <v>1</v>
      </c>
      <c r="C3834" t="s">
        <v>108</v>
      </c>
      <c r="D3834" t="s">
        <v>3051</v>
      </c>
      <c r="E3834" s="1">
        <v>45152</v>
      </c>
      <c r="F3834" t="s">
        <v>7292</v>
      </c>
      <c r="G3834" t="s">
        <v>7298</v>
      </c>
      <c r="H3834">
        <v>28.84</v>
      </c>
      <c r="I3834" t="s">
        <v>7308</v>
      </c>
    </row>
    <row r="3835" spans="1:9" x14ac:dyDescent="0.35">
      <c r="A3835" t="s">
        <v>3050</v>
      </c>
      <c r="B3835">
        <v>2</v>
      </c>
      <c r="C3835" t="s">
        <v>13</v>
      </c>
      <c r="D3835" t="s">
        <v>3051</v>
      </c>
      <c r="E3835" s="1">
        <v>45152</v>
      </c>
      <c r="F3835" t="s">
        <v>7292</v>
      </c>
      <c r="G3835" t="s">
        <v>7295</v>
      </c>
      <c r="H3835">
        <v>12.36</v>
      </c>
      <c r="I3835" t="s">
        <v>7308</v>
      </c>
    </row>
    <row r="3836" spans="1:9" x14ac:dyDescent="0.35">
      <c r="A3836" t="s">
        <v>3052</v>
      </c>
      <c r="B3836">
        <v>1</v>
      </c>
      <c r="C3836" t="s">
        <v>23</v>
      </c>
      <c r="E3836" s="1">
        <v>45152</v>
      </c>
      <c r="F3836" t="s">
        <v>7293</v>
      </c>
      <c r="G3836" t="s">
        <v>7297</v>
      </c>
      <c r="H3836">
        <v>15.15</v>
      </c>
      <c r="I3836" t="s">
        <v>7306</v>
      </c>
    </row>
    <row r="3837" spans="1:9" x14ac:dyDescent="0.35">
      <c r="A3837" t="s">
        <v>3052</v>
      </c>
      <c r="B3837">
        <v>2</v>
      </c>
      <c r="C3837" t="s">
        <v>23</v>
      </c>
      <c r="E3837" s="1">
        <v>45152</v>
      </c>
      <c r="F3837" t="s">
        <v>7293</v>
      </c>
      <c r="G3837" t="s">
        <v>7297</v>
      </c>
      <c r="H3837">
        <v>15.15</v>
      </c>
      <c r="I3837" t="s">
        <v>7306</v>
      </c>
    </row>
    <row r="3838" spans="1:9" x14ac:dyDescent="0.35">
      <c r="A3838" t="s">
        <v>3052</v>
      </c>
      <c r="B3838">
        <v>3</v>
      </c>
      <c r="C3838" t="s">
        <v>13</v>
      </c>
      <c r="E3838" s="1">
        <v>45152</v>
      </c>
      <c r="F3838" t="s">
        <v>7292</v>
      </c>
      <c r="G3838" t="s">
        <v>7295</v>
      </c>
      <c r="H3838">
        <v>12.36</v>
      </c>
      <c r="I3838" t="s">
        <v>7306</v>
      </c>
    </row>
    <row r="3839" spans="1:9" x14ac:dyDescent="0.35">
      <c r="A3839" t="s">
        <v>3053</v>
      </c>
      <c r="B3839">
        <v>1</v>
      </c>
      <c r="C3839" t="s">
        <v>34</v>
      </c>
      <c r="D3839" t="s">
        <v>3054</v>
      </c>
      <c r="E3839" s="1">
        <v>45152</v>
      </c>
      <c r="F3839" t="s">
        <v>7291</v>
      </c>
      <c r="G3839" t="s">
        <v>7297</v>
      </c>
      <c r="H3839">
        <v>14.25</v>
      </c>
      <c r="I3839" t="s">
        <v>7306</v>
      </c>
    </row>
    <row r="3840" spans="1:9" x14ac:dyDescent="0.35">
      <c r="A3840" t="s">
        <v>3055</v>
      </c>
      <c r="B3840">
        <v>1</v>
      </c>
      <c r="C3840" t="s">
        <v>146</v>
      </c>
      <c r="E3840" s="1">
        <v>45152</v>
      </c>
      <c r="F3840" t="s">
        <v>7292</v>
      </c>
      <c r="G3840" t="s">
        <v>7298</v>
      </c>
      <c r="H3840">
        <v>28.84</v>
      </c>
      <c r="I3840" t="s">
        <v>7306</v>
      </c>
    </row>
    <row r="3841" spans="1:9" x14ac:dyDescent="0.35">
      <c r="A3841" t="s">
        <v>3056</v>
      </c>
      <c r="B3841">
        <v>1</v>
      </c>
      <c r="C3841" t="s">
        <v>12</v>
      </c>
      <c r="E3841" s="1">
        <v>45152</v>
      </c>
      <c r="F3841" t="s">
        <v>7293</v>
      </c>
      <c r="G3841" t="s">
        <v>7295</v>
      </c>
      <c r="H3841">
        <v>12.12</v>
      </c>
      <c r="I3841" t="s">
        <v>7305</v>
      </c>
    </row>
    <row r="3842" spans="1:9" x14ac:dyDescent="0.35">
      <c r="A3842" t="s">
        <v>3056</v>
      </c>
      <c r="B3842">
        <v>2</v>
      </c>
      <c r="C3842" t="s">
        <v>34</v>
      </c>
      <c r="E3842" s="1">
        <v>45152</v>
      </c>
      <c r="F3842" t="s">
        <v>7291</v>
      </c>
      <c r="G3842" t="s">
        <v>7297</v>
      </c>
      <c r="H3842">
        <v>14.25</v>
      </c>
      <c r="I3842" t="s">
        <v>7305</v>
      </c>
    </row>
    <row r="3843" spans="1:9" x14ac:dyDescent="0.35">
      <c r="A3843" t="s">
        <v>3056</v>
      </c>
      <c r="B3843">
        <v>3</v>
      </c>
      <c r="C3843" t="s">
        <v>10</v>
      </c>
      <c r="E3843" s="1">
        <v>45152</v>
      </c>
      <c r="F3843" t="s">
        <v>7292</v>
      </c>
      <c r="G3843" t="s">
        <v>7297</v>
      </c>
      <c r="H3843">
        <v>15.45</v>
      </c>
      <c r="I3843" t="s">
        <v>7305</v>
      </c>
    </row>
    <row r="3844" spans="1:9" x14ac:dyDescent="0.35">
      <c r="A3844" t="s">
        <v>3056</v>
      </c>
      <c r="B3844">
        <v>4</v>
      </c>
      <c r="C3844" t="s">
        <v>12</v>
      </c>
      <c r="E3844" s="1">
        <v>45152</v>
      </c>
      <c r="F3844" t="s">
        <v>7293</v>
      </c>
      <c r="G3844" t="s">
        <v>7295</v>
      </c>
      <c r="H3844">
        <v>12.12</v>
      </c>
      <c r="I3844" t="s">
        <v>7305</v>
      </c>
    </row>
    <row r="3845" spans="1:9" x14ac:dyDescent="0.35">
      <c r="A3845" t="s">
        <v>3057</v>
      </c>
      <c r="B3845">
        <v>1</v>
      </c>
      <c r="C3845" t="s">
        <v>6</v>
      </c>
      <c r="D3845" t="s">
        <v>3058</v>
      </c>
      <c r="E3845" s="1">
        <v>45152</v>
      </c>
      <c r="F3845" t="s">
        <v>7291</v>
      </c>
      <c r="G3845" t="s">
        <v>7295</v>
      </c>
      <c r="H3845">
        <v>11.4</v>
      </c>
      <c r="I3845" t="s">
        <v>7302</v>
      </c>
    </row>
    <row r="3846" spans="1:9" x14ac:dyDescent="0.35">
      <c r="A3846" t="s">
        <v>3059</v>
      </c>
      <c r="B3846">
        <v>1</v>
      </c>
      <c r="C3846" t="s">
        <v>42</v>
      </c>
      <c r="E3846" s="1">
        <v>45152</v>
      </c>
      <c r="F3846" t="s">
        <v>7292</v>
      </c>
      <c r="G3846" t="s">
        <v>7295</v>
      </c>
      <c r="H3846">
        <v>12.36</v>
      </c>
      <c r="I3846" t="s">
        <v>7306</v>
      </c>
    </row>
    <row r="3847" spans="1:9" x14ac:dyDescent="0.35">
      <c r="A3847" t="s">
        <v>3059</v>
      </c>
      <c r="B3847">
        <v>2</v>
      </c>
      <c r="C3847" t="s">
        <v>6</v>
      </c>
      <c r="E3847" s="1">
        <v>45152</v>
      </c>
      <c r="F3847" t="s">
        <v>7291</v>
      </c>
      <c r="G3847" t="s">
        <v>7295</v>
      </c>
      <c r="H3847">
        <v>11.4</v>
      </c>
      <c r="I3847" t="s">
        <v>7306</v>
      </c>
    </row>
    <row r="3848" spans="1:9" x14ac:dyDescent="0.35">
      <c r="A3848" t="s">
        <v>3059</v>
      </c>
      <c r="B3848">
        <v>3</v>
      </c>
      <c r="C3848" t="s">
        <v>40</v>
      </c>
      <c r="E3848" s="1">
        <v>45152</v>
      </c>
      <c r="F3848" t="s">
        <v>7292</v>
      </c>
      <c r="G3848" t="s">
        <v>7295</v>
      </c>
      <c r="H3848">
        <v>12.36</v>
      </c>
      <c r="I3848" t="s">
        <v>7306</v>
      </c>
    </row>
    <row r="3849" spans="1:9" x14ac:dyDescent="0.35">
      <c r="A3849" t="s">
        <v>3060</v>
      </c>
      <c r="B3849">
        <v>1</v>
      </c>
      <c r="C3849" t="s">
        <v>40</v>
      </c>
      <c r="E3849" s="1">
        <v>45152</v>
      </c>
      <c r="F3849" t="s">
        <v>7292</v>
      </c>
      <c r="G3849" t="s">
        <v>7295</v>
      </c>
      <c r="H3849">
        <v>12.36</v>
      </c>
      <c r="I3849" t="s">
        <v>7305</v>
      </c>
    </row>
    <row r="3850" spans="1:9" x14ac:dyDescent="0.35">
      <c r="A3850" t="s">
        <v>3060</v>
      </c>
      <c r="B3850">
        <v>2</v>
      </c>
      <c r="C3850" t="s">
        <v>6</v>
      </c>
      <c r="E3850" s="1">
        <v>45152</v>
      </c>
      <c r="F3850" t="s">
        <v>7291</v>
      </c>
      <c r="G3850" t="s">
        <v>7295</v>
      </c>
      <c r="H3850">
        <v>11.4</v>
      </c>
      <c r="I3850" t="s">
        <v>7305</v>
      </c>
    </row>
    <row r="3851" spans="1:9" x14ac:dyDescent="0.35">
      <c r="A3851" t="s">
        <v>3060</v>
      </c>
      <c r="B3851">
        <v>3</v>
      </c>
      <c r="C3851" t="s">
        <v>58</v>
      </c>
      <c r="E3851" s="1">
        <v>45152</v>
      </c>
      <c r="F3851" t="s">
        <v>7291</v>
      </c>
      <c r="G3851" t="s">
        <v>7298</v>
      </c>
      <c r="H3851">
        <v>26.6</v>
      </c>
      <c r="I3851" t="s">
        <v>7305</v>
      </c>
    </row>
    <row r="3852" spans="1:9" x14ac:dyDescent="0.35">
      <c r="A3852" t="s">
        <v>3061</v>
      </c>
      <c r="B3852">
        <v>1</v>
      </c>
      <c r="C3852" t="s">
        <v>49</v>
      </c>
      <c r="E3852" s="1">
        <v>45152</v>
      </c>
      <c r="F3852" t="s">
        <v>7293</v>
      </c>
      <c r="G3852" t="s">
        <v>7298</v>
      </c>
      <c r="H3852">
        <v>28.28</v>
      </c>
      <c r="I3852" t="s">
        <v>7311</v>
      </c>
    </row>
    <row r="3853" spans="1:9" x14ac:dyDescent="0.35">
      <c r="A3853" t="s">
        <v>3062</v>
      </c>
      <c r="B3853">
        <v>1</v>
      </c>
      <c r="C3853" t="s">
        <v>40</v>
      </c>
      <c r="E3853" s="1">
        <v>45152</v>
      </c>
      <c r="F3853" t="s">
        <v>7292</v>
      </c>
      <c r="G3853" t="s">
        <v>7295</v>
      </c>
      <c r="H3853">
        <v>12.36</v>
      </c>
      <c r="I3853" t="s">
        <v>7306</v>
      </c>
    </row>
    <row r="3854" spans="1:9" x14ac:dyDescent="0.35">
      <c r="A3854" t="s">
        <v>3063</v>
      </c>
      <c r="B3854">
        <v>1</v>
      </c>
      <c r="C3854" t="s">
        <v>32</v>
      </c>
      <c r="E3854" s="1">
        <v>45152</v>
      </c>
      <c r="F3854" t="s">
        <v>7292</v>
      </c>
      <c r="G3854" t="s">
        <v>7296</v>
      </c>
      <c r="H3854">
        <v>36.049999999999997</v>
      </c>
      <c r="I3854" t="s">
        <v>7303</v>
      </c>
    </row>
    <row r="3855" spans="1:9" x14ac:dyDescent="0.35">
      <c r="A3855" t="s">
        <v>3064</v>
      </c>
      <c r="B3855">
        <v>1</v>
      </c>
      <c r="C3855" t="s">
        <v>114</v>
      </c>
      <c r="E3855" s="1">
        <v>45152</v>
      </c>
      <c r="F3855" t="s">
        <v>7291</v>
      </c>
      <c r="G3855" t="s">
        <v>7298</v>
      </c>
      <c r="H3855">
        <v>26.6</v>
      </c>
      <c r="I3855" t="s">
        <v>7306</v>
      </c>
    </row>
    <row r="3856" spans="1:9" x14ac:dyDescent="0.35">
      <c r="A3856" t="s">
        <v>3065</v>
      </c>
      <c r="B3856">
        <v>1</v>
      </c>
      <c r="C3856" t="s">
        <v>15</v>
      </c>
      <c r="E3856" s="1">
        <v>45152</v>
      </c>
      <c r="F3856" t="s">
        <v>7291</v>
      </c>
      <c r="G3856" t="s">
        <v>7295</v>
      </c>
      <c r="H3856">
        <v>11.4</v>
      </c>
      <c r="I3856" t="s">
        <v>7303</v>
      </c>
    </row>
    <row r="3857" spans="1:9" x14ac:dyDescent="0.35">
      <c r="A3857" t="s">
        <v>3065</v>
      </c>
      <c r="B3857">
        <v>2</v>
      </c>
      <c r="C3857" t="s">
        <v>23</v>
      </c>
      <c r="E3857" s="1">
        <v>45152</v>
      </c>
      <c r="F3857" t="s">
        <v>7293</v>
      </c>
      <c r="G3857" t="s">
        <v>7297</v>
      </c>
      <c r="H3857">
        <v>15.15</v>
      </c>
      <c r="I3857" t="s">
        <v>7303</v>
      </c>
    </row>
    <row r="3858" spans="1:9" x14ac:dyDescent="0.35">
      <c r="A3858" t="s">
        <v>3066</v>
      </c>
      <c r="B3858">
        <v>1</v>
      </c>
      <c r="C3858" t="s">
        <v>6</v>
      </c>
      <c r="D3858" t="s">
        <v>3067</v>
      </c>
      <c r="E3858" s="1">
        <v>45152</v>
      </c>
      <c r="F3858" t="s">
        <v>7291</v>
      </c>
      <c r="G3858" t="s">
        <v>7295</v>
      </c>
      <c r="H3858">
        <v>11.4</v>
      </c>
      <c r="I3858" t="s">
        <v>7305</v>
      </c>
    </row>
    <row r="3859" spans="1:9" x14ac:dyDescent="0.35">
      <c r="A3859" t="s">
        <v>3068</v>
      </c>
      <c r="B3859">
        <v>1</v>
      </c>
      <c r="C3859" t="s">
        <v>53</v>
      </c>
      <c r="E3859" s="1">
        <v>45152</v>
      </c>
      <c r="F3859" t="s">
        <v>7292</v>
      </c>
      <c r="G3859" t="s">
        <v>7298</v>
      </c>
      <c r="H3859">
        <v>28.84</v>
      </c>
      <c r="I3859" t="s">
        <v>7306</v>
      </c>
    </row>
    <row r="3860" spans="1:9" x14ac:dyDescent="0.35">
      <c r="A3860" t="s">
        <v>3069</v>
      </c>
      <c r="B3860">
        <v>1</v>
      </c>
      <c r="C3860" t="s">
        <v>27</v>
      </c>
      <c r="E3860" s="1">
        <v>45152</v>
      </c>
      <c r="F3860" t="s">
        <v>7291</v>
      </c>
      <c r="G3860" t="s">
        <v>7298</v>
      </c>
      <c r="H3860">
        <v>26.6</v>
      </c>
      <c r="I3860" t="s">
        <v>7306</v>
      </c>
    </row>
    <row r="3861" spans="1:9" x14ac:dyDescent="0.35">
      <c r="A3861" t="s">
        <v>3070</v>
      </c>
      <c r="B3861">
        <v>1</v>
      </c>
      <c r="C3861" t="s">
        <v>20</v>
      </c>
      <c r="E3861" s="1">
        <v>45152</v>
      </c>
      <c r="F3861" t="s">
        <v>7291</v>
      </c>
      <c r="G3861" t="s">
        <v>7295</v>
      </c>
      <c r="H3861">
        <v>11.4</v>
      </c>
      <c r="I3861" t="s">
        <v>7305</v>
      </c>
    </row>
    <row r="3862" spans="1:9" x14ac:dyDescent="0.35">
      <c r="A3862" t="s">
        <v>3070</v>
      </c>
      <c r="B3862">
        <v>2</v>
      </c>
      <c r="C3862" t="s">
        <v>146</v>
      </c>
      <c r="E3862" s="1">
        <v>45152</v>
      </c>
      <c r="F3862" t="s">
        <v>7292</v>
      </c>
      <c r="G3862" t="s">
        <v>7298</v>
      </c>
      <c r="H3862">
        <v>28.84</v>
      </c>
      <c r="I3862" t="s">
        <v>7305</v>
      </c>
    </row>
    <row r="3863" spans="1:9" x14ac:dyDescent="0.35">
      <c r="A3863" t="s">
        <v>3070</v>
      </c>
      <c r="B3863">
        <v>3</v>
      </c>
      <c r="C3863" t="s">
        <v>146</v>
      </c>
      <c r="E3863" s="1">
        <v>45152</v>
      </c>
      <c r="F3863" t="s">
        <v>7292</v>
      </c>
      <c r="G3863" t="s">
        <v>7298</v>
      </c>
      <c r="H3863">
        <v>28.84</v>
      </c>
      <c r="I3863" t="s">
        <v>7305</v>
      </c>
    </row>
    <row r="3864" spans="1:9" x14ac:dyDescent="0.35">
      <c r="A3864" t="s">
        <v>3071</v>
      </c>
      <c r="B3864">
        <v>1</v>
      </c>
      <c r="C3864" t="s">
        <v>6</v>
      </c>
      <c r="E3864" s="1">
        <v>45153</v>
      </c>
      <c r="F3864" t="s">
        <v>7291</v>
      </c>
      <c r="G3864" t="s">
        <v>7295</v>
      </c>
      <c r="H3864">
        <v>11.4</v>
      </c>
      <c r="I3864" t="s">
        <v>7305</v>
      </c>
    </row>
    <row r="3865" spans="1:9" x14ac:dyDescent="0.35">
      <c r="A3865" t="s">
        <v>3072</v>
      </c>
      <c r="B3865">
        <v>1</v>
      </c>
      <c r="C3865" t="s">
        <v>53</v>
      </c>
      <c r="E3865" s="1">
        <v>45153</v>
      </c>
      <c r="F3865" t="s">
        <v>7292</v>
      </c>
      <c r="G3865" t="s">
        <v>7298</v>
      </c>
      <c r="H3865">
        <v>28.84</v>
      </c>
      <c r="I3865" t="s">
        <v>7306</v>
      </c>
    </row>
    <row r="3866" spans="1:9" x14ac:dyDescent="0.35">
      <c r="A3866" t="s">
        <v>3073</v>
      </c>
      <c r="B3866">
        <v>1</v>
      </c>
      <c r="C3866" t="s">
        <v>34</v>
      </c>
      <c r="E3866" s="1">
        <v>45153</v>
      </c>
      <c r="F3866" t="s">
        <v>7291</v>
      </c>
      <c r="G3866" t="s">
        <v>7297</v>
      </c>
      <c r="H3866">
        <v>14.25</v>
      </c>
      <c r="I3866" t="s">
        <v>7302</v>
      </c>
    </row>
    <row r="3867" spans="1:9" x14ac:dyDescent="0.35">
      <c r="A3867" t="s">
        <v>3074</v>
      </c>
      <c r="B3867">
        <v>1</v>
      </c>
      <c r="C3867" t="s">
        <v>20</v>
      </c>
      <c r="E3867" s="1">
        <v>45153</v>
      </c>
      <c r="F3867" t="s">
        <v>7291</v>
      </c>
      <c r="G3867" t="s">
        <v>7295</v>
      </c>
      <c r="H3867">
        <v>11.4</v>
      </c>
      <c r="I3867" t="s">
        <v>7305</v>
      </c>
    </row>
    <row r="3868" spans="1:9" x14ac:dyDescent="0.35">
      <c r="A3868" t="s">
        <v>3075</v>
      </c>
      <c r="B3868">
        <v>1</v>
      </c>
      <c r="C3868" t="s">
        <v>15</v>
      </c>
      <c r="D3868" t="s">
        <v>3076</v>
      </c>
      <c r="E3868" s="1">
        <v>45153</v>
      </c>
      <c r="F3868" t="s">
        <v>7291</v>
      </c>
      <c r="G3868" t="s">
        <v>7295</v>
      </c>
      <c r="H3868">
        <v>11.4</v>
      </c>
      <c r="I3868" t="s">
        <v>7306</v>
      </c>
    </row>
    <row r="3869" spans="1:9" x14ac:dyDescent="0.35">
      <c r="A3869" t="s">
        <v>3077</v>
      </c>
      <c r="B3869">
        <v>1</v>
      </c>
      <c r="C3869" t="s">
        <v>13</v>
      </c>
      <c r="E3869" s="1">
        <v>45153</v>
      </c>
      <c r="F3869" t="s">
        <v>7292</v>
      </c>
      <c r="G3869" t="s">
        <v>7295</v>
      </c>
      <c r="H3869">
        <v>12.36</v>
      </c>
      <c r="I3869" t="s">
        <v>7311</v>
      </c>
    </row>
    <row r="3870" spans="1:9" x14ac:dyDescent="0.35">
      <c r="A3870" t="s">
        <v>3078</v>
      </c>
      <c r="B3870">
        <v>1</v>
      </c>
      <c r="C3870" t="s">
        <v>7</v>
      </c>
      <c r="E3870" s="1">
        <v>45153</v>
      </c>
      <c r="F3870" t="s">
        <v>7293</v>
      </c>
      <c r="G3870" t="s">
        <v>7295</v>
      </c>
      <c r="H3870">
        <v>12.12</v>
      </c>
      <c r="I3870" t="s">
        <v>7303</v>
      </c>
    </row>
    <row r="3871" spans="1:9" x14ac:dyDescent="0.35">
      <c r="A3871" t="s">
        <v>3078</v>
      </c>
      <c r="B3871">
        <v>2</v>
      </c>
      <c r="C3871" t="s">
        <v>7</v>
      </c>
      <c r="E3871" s="1">
        <v>45153</v>
      </c>
      <c r="F3871" t="s">
        <v>7293</v>
      </c>
      <c r="G3871" t="s">
        <v>7295</v>
      </c>
      <c r="H3871">
        <v>12.12</v>
      </c>
      <c r="I3871" t="s">
        <v>7303</v>
      </c>
    </row>
    <row r="3872" spans="1:9" x14ac:dyDescent="0.35">
      <c r="A3872" t="s">
        <v>3078</v>
      </c>
      <c r="B3872">
        <v>3</v>
      </c>
      <c r="C3872" t="s">
        <v>23</v>
      </c>
      <c r="E3872" s="1">
        <v>45153</v>
      </c>
      <c r="F3872" t="s">
        <v>7293</v>
      </c>
      <c r="G3872" t="s">
        <v>7297</v>
      </c>
      <c r="H3872">
        <v>15.15</v>
      </c>
      <c r="I3872" t="s">
        <v>7303</v>
      </c>
    </row>
    <row r="3873" spans="1:9" x14ac:dyDescent="0.35">
      <c r="A3873" t="s">
        <v>3079</v>
      </c>
      <c r="B3873">
        <v>1</v>
      </c>
      <c r="C3873" t="s">
        <v>40</v>
      </c>
      <c r="E3873" s="1">
        <v>45153</v>
      </c>
      <c r="F3873" t="s">
        <v>7292</v>
      </c>
      <c r="G3873" t="s">
        <v>7295</v>
      </c>
      <c r="H3873">
        <v>12.36</v>
      </c>
      <c r="I3873" t="s">
        <v>7306</v>
      </c>
    </row>
    <row r="3874" spans="1:9" x14ac:dyDescent="0.35">
      <c r="A3874" t="s">
        <v>3080</v>
      </c>
      <c r="B3874">
        <v>1</v>
      </c>
      <c r="C3874" t="s">
        <v>10</v>
      </c>
      <c r="E3874" s="1">
        <v>45153</v>
      </c>
      <c r="F3874" t="s">
        <v>7292</v>
      </c>
      <c r="G3874" t="s">
        <v>7297</v>
      </c>
      <c r="H3874">
        <v>15.45</v>
      </c>
      <c r="I3874" t="s">
        <v>7340</v>
      </c>
    </row>
    <row r="3875" spans="1:9" x14ac:dyDescent="0.35">
      <c r="A3875" t="s">
        <v>3081</v>
      </c>
      <c r="B3875">
        <v>1</v>
      </c>
      <c r="C3875" t="s">
        <v>12</v>
      </c>
      <c r="D3875" t="s">
        <v>3082</v>
      </c>
      <c r="E3875" s="1">
        <v>45153</v>
      </c>
      <c r="F3875" t="s">
        <v>7293</v>
      </c>
      <c r="G3875" t="s">
        <v>7295</v>
      </c>
      <c r="H3875">
        <v>12.12</v>
      </c>
      <c r="I3875" t="s">
        <v>7305</v>
      </c>
    </row>
    <row r="3876" spans="1:9" x14ac:dyDescent="0.35">
      <c r="A3876" t="s">
        <v>3081</v>
      </c>
      <c r="B3876">
        <v>2</v>
      </c>
      <c r="C3876" t="s">
        <v>114</v>
      </c>
      <c r="D3876" t="s">
        <v>3082</v>
      </c>
      <c r="E3876" s="1">
        <v>45153</v>
      </c>
      <c r="F3876" t="s">
        <v>7291</v>
      </c>
      <c r="G3876" t="s">
        <v>7298</v>
      </c>
      <c r="H3876">
        <v>26.6</v>
      </c>
      <c r="I3876" t="s">
        <v>7305</v>
      </c>
    </row>
    <row r="3877" spans="1:9" x14ac:dyDescent="0.35">
      <c r="A3877" t="s">
        <v>3083</v>
      </c>
      <c r="B3877">
        <v>1</v>
      </c>
      <c r="C3877" t="s">
        <v>34</v>
      </c>
      <c r="D3877" t="s">
        <v>3084</v>
      </c>
      <c r="E3877" s="1">
        <v>45153</v>
      </c>
      <c r="F3877" t="s">
        <v>7291</v>
      </c>
      <c r="G3877" t="s">
        <v>7297</v>
      </c>
      <c r="H3877">
        <v>14.25</v>
      </c>
      <c r="I3877" t="s">
        <v>7305</v>
      </c>
    </row>
    <row r="3878" spans="1:9" x14ac:dyDescent="0.35">
      <c r="A3878" t="s">
        <v>3085</v>
      </c>
      <c r="B3878">
        <v>1</v>
      </c>
      <c r="C3878" t="s">
        <v>42</v>
      </c>
      <c r="E3878" s="1">
        <v>45153</v>
      </c>
      <c r="F3878" t="s">
        <v>7292</v>
      </c>
      <c r="G3878" t="s">
        <v>7295</v>
      </c>
      <c r="H3878">
        <v>12.36</v>
      </c>
      <c r="I3878" t="s">
        <v>7306</v>
      </c>
    </row>
    <row r="3879" spans="1:9" x14ac:dyDescent="0.35">
      <c r="A3879" t="s">
        <v>3085</v>
      </c>
      <c r="B3879">
        <v>2</v>
      </c>
      <c r="C3879" t="s">
        <v>20</v>
      </c>
      <c r="E3879" s="1">
        <v>45153</v>
      </c>
      <c r="F3879" t="s">
        <v>7291</v>
      </c>
      <c r="G3879" t="s">
        <v>7295</v>
      </c>
      <c r="H3879">
        <v>11.4</v>
      </c>
      <c r="I3879" t="s">
        <v>7306</v>
      </c>
    </row>
    <row r="3880" spans="1:9" x14ac:dyDescent="0.35">
      <c r="A3880" t="s">
        <v>3085</v>
      </c>
      <c r="B3880">
        <v>3</v>
      </c>
      <c r="C3880" t="s">
        <v>6</v>
      </c>
      <c r="E3880" s="1">
        <v>45153</v>
      </c>
      <c r="F3880" t="s">
        <v>7291</v>
      </c>
      <c r="G3880" t="s">
        <v>7295</v>
      </c>
      <c r="H3880">
        <v>11.4</v>
      </c>
      <c r="I3880" t="s">
        <v>7306</v>
      </c>
    </row>
    <row r="3881" spans="1:9" x14ac:dyDescent="0.35">
      <c r="A3881" t="s">
        <v>3086</v>
      </c>
      <c r="B3881">
        <v>1</v>
      </c>
      <c r="C3881" t="s">
        <v>27</v>
      </c>
      <c r="D3881" t="s">
        <v>3087</v>
      </c>
      <c r="E3881" s="1">
        <v>45153</v>
      </c>
      <c r="F3881" t="s">
        <v>7291</v>
      </c>
      <c r="G3881" t="s">
        <v>7298</v>
      </c>
      <c r="H3881">
        <v>26.6</v>
      </c>
      <c r="I3881" t="s">
        <v>7306</v>
      </c>
    </row>
    <row r="3882" spans="1:9" x14ac:dyDescent="0.35">
      <c r="A3882" t="s">
        <v>3088</v>
      </c>
      <c r="B3882">
        <v>1</v>
      </c>
      <c r="C3882" t="s">
        <v>40</v>
      </c>
      <c r="E3882" s="1">
        <v>45153</v>
      </c>
      <c r="F3882" t="s">
        <v>7292</v>
      </c>
      <c r="G3882" t="s">
        <v>7295</v>
      </c>
      <c r="H3882">
        <v>12.36</v>
      </c>
      <c r="I3882" t="s">
        <v>7303</v>
      </c>
    </row>
    <row r="3883" spans="1:9" x14ac:dyDescent="0.35">
      <c r="A3883" t="s">
        <v>3088</v>
      </c>
      <c r="B3883">
        <v>2</v>
      </c>
      <c r="C3883" t="s">
        <v>42</v>
      </c>
      <c r="E3883" s="1">
        <v>45153</v>
      </c>
      <c r="F3883" t="s">
        <v>7292</v>
      </c>
      <c r="G3883" t="s">
        <v>7295</v>
      </c>
      <c r="H3883">
        <v>12.36</v>
      </c>
      <c r="I3883" t="s">
        <v>7303</v>
      </c>
    </row>
    <row r="3884" spans="1:9" x14ac:dyDescent="0.35">
      <c r="A3884" t="s">
        <v>3088</v>
      </c>
      <c r="B3884">
        <v>3</v>
      </c>
      <c r="C3884" t="s">
        <v>8</v>
      </c>
      <c r="E3884" s="1">
        <v>45153</v>
      </c>
      <c r="F3884" t="s">
        <v>7291</v>
      </c>
      <c r="G3884" t="s">
        <v>7296</v>
      </c>
      <c r="H3884">
        <v>33.25</v>
      </c>
      <c r="I3884" t="s">
        <v>7303</v>
      </c>
    </row>
    <row r="3885" spans="1:9" x14ac:dyDescent="0.35">
      <c r="A3885" t="s">
        <v>3089</v>
      </c>
      <c r="B3885">
        <v>1</v>
      </c>
      <c r="C3885" t="s">
        <v>12</v>
      </c>
      <c r="E3885" s="1">
        <v>45153</v>
      </c>
      <c r="F3885" t="s">
        <v>7293</v>
      </c>
      <c r="G3885" t="s">
        <v>7295</v>
      </c>
      <c r="H3885">
        <v>12.12</v>
      </c>
      <c r="I3885" t="s">
        <v>7305</v>
      </c>
    </row>
    <row r="3886" spans="1:9" x14ac:dyDescent="0.35">
      <c r="A3886" t="s">
        <v>3090</v>
      </c>
      <c r="B3886">
        <v>1</v>
      </c>
      <c r="C3886" t="s">
        <v>20</v>
      </c>
      <c r="D3886" t="s">
        <v>3091</v>
      </c>
      <c r="E3886" s="1">
        <v>45153</v>
      </c>
      <c r="F3886" t="s">
        <v>7291</v>
      </c>
      <c r="G3886" t="s">
        <v>7295</v>
      </c>
      <c r="H3886">
        <v>11.4</v>
      </c>
      <c r="I3886" t="s">
        <v>7303</v>
      </c>
    </row>
    <row r="3887" spans="1:9" x14ac:dyDescent="0.35">
      <c r="A3887" t="s">
        <v>3090</v>
      </c>
      <c r="B3887">
        <v>2</v>
      </c>
      <c r="C3887" t="s">
        <v>20</v>
      </c>
      <c r="D3887" t="s">
        <v>3091</v>
      </c>
      <c r="E3887" s="1">
        <v>45153</v>
      </c>
      <c r="F3887" t="s">
        <v>7291</v>
      </c>
      <c r="G3887" t="s">
        <v>7295</v>
      </c>
      <c r="H3887">
        <v>11.4</v>
      </c>
      <c r="I3887" t="s">
        <v>7303</v>
      </c>
    </row>
    <row r="3888" spans="1:9" x14ac:dyDescent="0.35">
      <c r="A3888" t="s">
        <v>3090</v>
      </c>
      <c r="B3888">
        <v>3</v>
      </c>
      <c r="C3888" t="s">
        <v>34</v>
      </c>
      <c r="D3888" t="s">
        <v>3091</v>
      </c>
      <c r="E3888" s="1">
        <v>45153</v>
      </c>
      <c r="F3888" t="s">
        <v>7291</v>
      </c>
      <c r="G3888" t="s">
        <v>7297</v>
      </c>
      <c r="H3888">
        <v>14.25</v>
      </c>
      <c r="I3888" t="s">
        <v>7303</v>
      </c>
    </row>
    <row r="3889" spans="1:9" x14ac:dyDescent="0.35">
      <c r="A3889" t="s">
        <v>3092</v>
      </c>
      <c r="B3889">
        <v>1</v>
      </c>
      <c r="C3889" t="s">
        <v>27</v>
      </c>
      <c r="E3889" s="1">
        <v>45153</v>
      </c>
      <c r="F3889" t="s">
        <v>7291</v>
      </c>
      <c r="G3889" t="s">
        <v>7298</v>
      </c>
      <c r="H3889">
        <v>26.6</v>
      </c>
      <c r="I3889" t="s">
        <v>7306</v>
      </c>
    </row>
    <row r="3890" spans="1:9" x14ac:dyDescent="0.35">
      <c r="A3890" t="s">
        <v>3093</v>
      </c>
      <c r="B3890">
        <v>1</v>
      </c>
      <c r="C3890" t="s">
        <v>34</v>
      </c>
      <c r="E3890" s="1">
        <v>45153</v>
      </c>
      <c r="F3890" t="s">
        <v>7291</v>
      </c>
      <c r="G3890" t="s">
        <v>7297</v>
      </c>
      <c r="H3890">
        <v>14.25</v>
      </c>
      <c r="I3890" t="s">
        <v>7314</v>
      </c>
    </row>
    <row r="3891" spans="1:9" x14ac:dyDescent="0.35">
      <c r="A3891" t="s">
        <v>3094</v>
      </c>
      <c r="B3891">
        <v>1</v>
      </c>
      <c r="C3891" t="s">
        <v>15</v>
      </c>
      <c r="D3891" t="s">
        <v>3095</v>
      </c>
      <c r="E3891" s="1">
        <v>45153</v>
      </c>
      <c r="F3891" t="s">
        <v>7291</v>
      </c>
      <c r="G3891" t="s">
        <v>7295</v>
      </c>
      <c r="H3891">
        <v>11.4</v>
      </c>
      <c r="I3891" t="s">
        <v>7305</v>
      </c>
    </row>
    <row r="3892" spans="1:9" x14ac:dyDescent="0.35">
      <c r="A3892" t="s">
        <v>3094</v>
      </c>
      <c r="B3892">
        <v>2</v>
      </c>
      <c r="C3892" t="s">
        <v>8</v>
      </c>
      <c r="D3892" t="s">
        <v>3095</v>
      </c>
      <c r="E3892" s="1">
        <v>45153</v>
      </c>
      <c r="F3892" t="s">
        <v>7291</v>
      </c>
      <c r="G3892" t="s">
        <v>7296</v>
      </c>
      <c r="H3892">
        <v>33.25</v>
      </c>
      <c r="I3892" t="s">
        <v>7305</v>
      </c>
    </row>
    <row r="3893" spans="1:9" x14ac:dyDescent="0.35">
      <c r="A3893" t="s">
        <v>3096</v>
      </c>
      <c r="B3893">
        <v>1</v>
      </c>
      <c r="C3893" t="s">
        <v>13</v>
      </c>
      <c r="D3893" t="s">
        <v>3097</v>
      </c>
      <c r="E3893" s="1">
        <v>45153</v>
      </c>
      <c r="F3893" t="s">
        <v>7292</v>
      </c>
      <c r="G3893" t="s">
        <v>7295</v>
      </c>
      <c r="H3893">
        <v>12.36</v>
      </c>
      <c r="I3893" t="s">
        <v>7305</v>
      </c>
    </row>
    <row r="3894" spans="1:9" x14ac:dyDescent="0.35">
      <c r="A3894" t="s">
        <v>3096</v>
      </c>
      <c r="B3894">
        <v>2</v>
      </c>
      <c r="C3894" t="s">
        <v>13</v>
      </c>
      <c r="D3894" t="s">
        <v>3097</v>
      </c>
      <c r="E3894" s="1">
        <v>45153</v>
      </c>
      <c r="F3894" t="s">
        <v>7292</v>
      </c>
      <c r="G3894" t="s">
        <v>7295</v>
      </c>
      <c r="H3894">
        <v>12.36</v>
      </c>
      <c r="I3894" t="s">
        <v>7305</v>
      </c>
    </row>
    <row r="3895" spans="1:9" x14ac:dyDescent="0.35">
      <c r="A3895" t="s">
        <v>3096</v>
      </c>
      <c r="B3895">
        <v>3</v>
      </c>
      <c r="C3895" t="s">
        <v>34</v>
      </c>
      <c r="D3895" t="s">
        <v>3097</v>
      </c>
      <c r="E3895" s="1">
        <v>45153</v>
      </c>
      <c r="F3895" t="s">
        <v>7291</v>
      </c>
      <c r="G3895" t="s">
        <v>7297</v>
      </c>
      <c r="H3895">
        <v>14.25</v>
      </c>
      <c r="I3895" t="s">
        <v>7305</v>
      </c>
    </row>
    <row r="3896" spans="1:9" x14ac:dyDescent="0.35">
      <c r="A3896" t="s">
        <v>3098</v>
      </c>
      <c r="B3896">
        <v>1</v>
      </c>
      <c r="C3896" t="s">
        <v>7</v>
      </c>
      <c r="E3896" s="1">
        <v>45153</v>
      </c>
      <c r="F3896" t="s">
        <v>7293</v>
      </c>
      <c r="G3896" t="s">
        <v>7295</v>
      </c>
      <c r="H3896">
        <v>12.12</v>
      </c>
      <c r="I3896" t="s">
        <v>7306</v>
      </c>
    </row>
    <row r="3897" spans="1:9" x14ac:dyDescent="0.35">
      <c r="A3897" t="s">
        <v>3098</v>
      </c>
      <c r="B3897">
        <v>2</v>
      </c>
      <c r="C3897" t="s">
        <v>15</v>
      </c>
      <c r="E3897" s="1">
        <v>45153</v>
      </c>
      <c r="F3897" t="s">
        <v>7291</v>
      </c>
      <c r="G3897" t="s">
        <v>7295</v>
      </c>
      <c r="H3897">
        <v>11.4</v>
      </c>
      <c r="I3897" t="s">
        <v>7306</v>
      </c>
    </row>
    <row r="3898" spans="1:9" x14ac:dyDescent="0.35">
      <c r="A3898" t="s">
        <v>3098</v>
      </c>
      <c r="B3898">
        <v>3</v>
      </c>
      <c r="C3898" t="s">
        <v>13</v>
      </c>
      <c r="E3898" s="1">
        <v>45153</v>
      </c>
      <c r="F3898" t="s">
        <v>7292</v>
      </c>
      <c r="G3898" t="s">
        <v>7295</v>
      </c>
      <c r="H3898">
        <v>12.36</v>
      </c>
      <c r="I3898" t="s">
        <v>7306</v>
      </c>
    </row>
    <row r="3899" spans="1:9" x14ac:dyDescent="0.35">
      <c r="A3899" t="s">
        <v>3099</v>
      </c>
      <c r="B3899">
        <v>1</v>
      </c>
      <c r="C3899" t="s">
        <v>7</v>
      </c>
      <c r="E3899" s="1">
        <v>45153</v>
      </c>
      <c r="F3899" t="s">
        <v>7293</v>
      </c>
      <c r="G3899" t="s">
        <v>7295</v>
      </c>
      <c r="H3899">
        <v>12.12</v>
      </c>
      <c r="I3899" t="s">
        <v>7311</v>
      </c>
    </row>
    <row r="3900" spans="1:9" x14ac:dyDescent="0.35">
      <c r="A3900" t="s">
        <v>3099</v>
      </c>
      <c r="B3900">
        <v>2</v>
      </c>
      <c r="C3900" t="s">
        <v>49</v>
      </c>
      <c r="E3900" s="1">
        <v>45153</v>
      </c>
      <c r="F3900" t="s">
        <v>7293</v>
      </c>
      <c r="G3900" t="s">
        <v>7298</v>
      </c>
      <c r="H3900">
        <v>28.28</v>
      </c>
      <c r="I3900" t="s">
        <v>7311</v>
      </c>
    </row>
    <row r="3901" spans="1:9" x14ac:dyDescent="0.35">
      <c r="A3901" t="s">
        <v>3099</v>
      </c>
      <c r="B3901">
        <v>3</v>
      </c>
      <c r="C3901" t="s">
        <v>20</v>
      </c>
      <c r="E3901" s="1">
        <v>45153</v>
      </c>
      <c r="F3901" t="s">
        <v>7291</v>
      </c>
      <c r="G3901" t="s">
        <v>7295</v>
      </c>
      <c r="H3901">
        <v>11.4</v>
      </c>
      <c r="I3901" t="s">
        <v>7311</v>
      </c>
    </row>
    <row r="3902" spans="1:9" x14ac:dyDescent="0.35">
      <c r="A3902" t="s">
        <v>3100</v>
      </c>
      <c r="B3902">
        <v>1</v>
      </c>
      <c r="C3902" t="s">
        <v>42</v>
      </c>
      <c r="E3902" s="1">
        <v>45153</v>
      </c>
      <c r="F3902" t="s">
        <v>7292</v>
      </c>
      <c r="G3902" t="s">
        <v>7295</v>
      </c>
      <c r="H3902">
        <v>12.36</v>
      </c>
      <c r="I3902" t="s">
        <v>7306</v>
      </c>
    </row>
    <row r="3903" spans="1:9" x14ac:dyDescent="0.35">
      <c r="A3903" t="s">
        <v>3100</v>
      </c>
      <c r="B3903">
        <v>2</v>
      </c>
      <c r="C3903" t="s">
        <v>6</v>
      </c>
      <c r="E3903" s="1">
        <v>45153</v>
      </c>
      <c r="F3903" t="s">
        <v>7291</v>
      </c>
      <c r="G3903" t="s">
        <v>7295</v>
      </c>
      <c r="H3903">
        <v>11.4</v>
      </c>
      <c r="I3903" t="s">
        <v>7306</v>
      </c>
    </row>
    <row r="3904" spans="1:9" x14ac:dyDescent="0.35">
      <c r="A3904" t="s">
        <v>3100</v>
      </c>
      <c r="B3904">
        <v>3</v>
      </c>
      <c r="C3904" t="s">
        <v>6</v>
      </c>
      <c r="E3904" s="1">
        <v>45153</v>
      </c>
      <c r="F3904" t="s">
        <v>7291</v>
      </c>
      <c r="G3904" t="s">
        <v>7295</v>
      </c>
      <c r="H3904">
        <v>11.4</v>
      </c>
      <c r="I3904" t="s">
        <v>7306</v>
      </c>
    </row>
    <row r="3905" spans="1:9" x14ac:dyDescent="0.35">
      <c r="A3905" t="s">
        <v>3101</v>
      </c>
      <c r="B3905">
        <v>1</v>
      </c>
      <c r="C3905" t="s">
        <v>20</v>
      </c>
      <c r="D3905" t="s">
        <v>3102</v>
      </c>
      <c r="E3905" s="1">
        <v>45153</v>
      </c>
      <c r="F3905" t="s">
        <v>7291</v>
      </c>
      <c r="G3905" t="s">
        <v>7295</v>
      </c>
      <c r="H3905">
        <v>11.4</v>
      </c>
      <c r="I3905" t="s">
        <v>7338</v>
      </c>
    </row>
    <row r="3906" spans="1:9" x14ac:dyDescent="0.35">
      <c r="A3906" t="s">
        <v>3103</v>
      </c>
      <c r="B3906">
        <v>1</v>
      </c>
      <c r="C3906" t="s">
        <v>40</v>
      </c>
      <c r="E3906" s="1">
        <v>45153</v>
      </c>
      <c r="F3906" t="s">
        <v>7292</v>
      </c>
      <c r="G3906" t="s">
        <v>7295</v>
      </c>
      <c r="H3906">
        <v>12.36</v>
      </c>
      <c r="I3906" t="s">
        <v>7308</v>
      </c>
    </row>
    <row r="3907" spans="1:9" x14ac:dyDescent="0.35">
      <c r="A3907" t="s">
        <v>3104</v>
      </c>
      <c r="B3907">
        <v>1</v>
      </c>
      <c r="C3907" t="s">
        <v>8</v>
      </c>
      <c r="E3907" s="1">
        <v>45153</v>
      </c>
      <c r="F3907" t="s">
        <v>7291</v>
      </c>
      <c r="G3907" t="s">
        <v>7296</v>
      </c>
      <c r="H3907">
        <v>33.25</v>
      </c>
      <c r="I3907" t="s">
        <v>7310</v>
      </c>
    </row>
    <row r="3908" spans="1:9" x14ac:dyDescent="0.35">
      <c r="A3908" t="s">
        <v>3105</v>
      </c>
      <c r="B3908">
        <v>1</v>
      </c>
      <c r="C3908" t="s">
        <v>6</v>
      </c>
      <c r="E3908" s="1">
        <v>45153</v>
      </c>
      <c r="F3908" t="s">
        <v>7291</v>
      </c>
      <c r="G3908" t="s">
        <v>7295</v>
      </c>
      <c r="H3908">
        <v>11.4</v>
      </c>
      <c r="I3908" t="s">
        <v>7305</v>
      </c>
    </row>
    <row r="3909" spans="1:9" x14ac:dyDescent="0.35">
      <c r="A3909" t="s">
        <v>3105</v>
      </c>
      <c r="B3909">
        <v>2</v>
      </c>
      <c r="C3909" t="s">
        <v>23</v>
      </c>
      <c r="E3909" s="1">
        <v>45153</v>
      </c>
      <c r="F3909" t="s">
        <v>7293</v>
      </c>
      <c r="G3909" t="s">
        <v>7297</v>
      </c>
      <c r="H3909">
        <v>15.15</v>
      </c>
      <c r="I3909" t="s">
        <v>7305</v>
      </c>
    </row>
    <row r="3910" spans="1:9" x14ac:dyDescent="0.35">
      <c r="A3910" t="s">
        <v>3106</v>
      </c>
      <c r="B3910">
        <v>1</v>
      </c>
      <c r="C3910" t="s">
        <v>20</v>
      </c>
      <c r="D3910" t="s">
        <v>3107</v>
      </c>
      <c r="E3910" s="1">
        <v>45153</v>
      </c>
      <c r="F3910" t="s">
        <v>7291</v>
      </c>
      <c r="G3910" t="s">
        <v>7295</v>
      </c>
      <c r="H3910">
        <v>11.4</v>
      </c>
      <c r="I3910" t="s">
        <v>7311</v>
      </c>
    </row>
    <row r="3911" spans="1:9" x14ac:dyDescent="0.35">
      <c r="A3911" t="s">
        <v>3106</v>
      </c>
      <c r="B3911">
        <v>2</v>
      </c>
      <c r="C3911" t="s">
        <v>6</v>
      </c>
      <c r="D3911" t="s">
        <v>3107</v>
      </c>
      <c r="E3911" s="1">
        <v>45153</v>
      </c>
      <c r="F3911" t="s">
        <v>7291</v>
      </c>
      <c r="G3911" t="s">
        <v>7295</v>
      </c>
      <c r="H3911">
        <v>11.4</v>
      </c>
      <c r="I3911" t="s">
        <v>7311</v>
      </c>
    </row>
    <row r="3912" spans="1:9" x14ac:dyDescent="0.35">
      <c r="A3912" t="s">
        <v>3106</v>
      </c>
      <c r="B3912">
        <v>3</v>
      </c>
      <c r="C3912" t="s">
        <v>6</v>
      </c>
      <c r="D3912" t="s">
        <v>3107</v>
      </c>
      <c r="E3912" s="1">
        <v>45153</v>
      </c>
      <c r="F3912" t="s">
        <v>7291</v>
      </c>
      <c r="G3912" t="s">
        <v>7295</v>
      </c>
      <c r="H3912">
        <v>11.4</v>
      </c>
      <c r="I3912" t="s">
        <v>7311</v>
      </c>
    </row>
    <row r="3913" spans="1:9" x14ac:dyDescent="0.35">
      <c r="A3913" t="s">
        <v>3108</v>
      </c>
      <c r="B3913">
        <v>1</v>
      </c>
      <c r="C3913" t="s">
        <v>34</v>
      </c>
      <c r="D3913" t="s">
        <v>3109</v>
      </c>
      <c r="E3913" s="1">
        <v>45153</v>
      </c>
      <c r="F3913" t="s">
        <v>7291</v>
      </c>
      <c r="G3913" t="s">
        <v>7297</v>
      </c>
      <c r="H3913">
        <v>14.25</v>
      </c>
      <c r="I3913" t="s">
        <v>7305</v>
      </c>
    </row>
    <row r="3914" spans="1:9" x14ac:dyDescent="0.35">
      <c r="A3914" t="s">
        <v>3110</v>
      </c>
      <c r="B3914">
        <v>1</v>
      </c>
      <c r="C3914" t="s">
        <v>58</v>
      </c>
      <c r="D3914" t="s">
        <v>3111</v>
      </c>
      <c r="E3914" s="1">
        <v>45153</v>
      </c>
      <c r="F3914" t="s">
        <v>7291</v>
      </c>
      <c r="G3914" t="s">
        <v>7298</v>
      </c>
      <c r="H3914">
        <v>26.6</v>
      </c>
      <c r="I3914" t="s">
        <v>7305</v>
      </c>
    </row>
    <row r="3915" spans="1:9" x14ac:dyDescent="0.35">
      <c r="A3915" t="s">
        <v>3112</v>
      </c>
      <c r="B3915">
        <v>1</v>
      </c>
      <c r="C3915" t="s">
        <v>20</v>
      </c>
      <c r="D3915" t="s">
        <v>3113</v>
      </c>
      <c r="E3915" s="1">
        <v>45153</v>
      </c>
      <c r="F3915" t="s">
        <v>7291</v>
      </c>
      <c r="G3915" t="s">
        <v>7295</v>
      </c>
      <c r="H3915">
        <v>11.4</v>
      </c>
      <c r="I3915" t="s">
        <v>7302</v>
      </c>
    </row>
    <row r="3916" spans="1:9" x14ac:dyDescent="0.35">
      <c r="A3916" t="s">
        <v>3114</v>
      </c>
      <c r="B3916">
        <v>1</v>
      </c>
      <c r="C3916" t="s">
        <v>12</v>
      </c>
      <c r="E3916" s="1">
        <v>45153</v>
      </c>
      <c r="F3916" t="s">
        <v>7293</v>
      </c>
      <c r="G3916" t="s">
        <v>7295</v>
      </c>
      <c r="H3916">
        <v>12.12</v>
      </c>
      <c r="I3916" t="s">
        <v>7306</v>
      </c>
    </row>
    <row r="3917" spans="1:9" x14ac:dyDescent="0.35">
      <c r="A3917" t="s">
        <v>3114</v>
      </c>
      <c r="B3917">
        <v>2</v>
      </c>
      <c r="C3917" t="s">
        <v>15</v>
      </c>
      <c r="E3917" s="1">
        <v>45153</v>
      </c>
      <c r="F3917" t="s">
        <v>7291</v>
      </c>
      <c r="G3917" t="s">
        <v>7295</v>
      </c>
      <c r="H3917">
        <v>11.4</v>
      </c>
      <c r="I3917" t="s">
        <v>7306</v>
      </c>
    </row>
    <row r="3918" spans="1:9" x14ac:dyDescent="0.35">
      <c r="A3918" t="s">
        <v>3114</v>
      </c>
      <c r="B3918">
        <v>3</v>
      </c>
      <c r="C3918" t="s">
        <v>18</v>
      </c>
      <c r="E3918" s="1">
        <v>45153</v>
      </c>
      <c r="F3918" t="s">
        <v>7293</v>
      </c>
      <c r="G3918" t="s">
        <v>7296</v>
      </c>
      <c r="H3918">
        <v>35.35</v>
      </c>
      <c r="I3918" t="s">
        <v>7306</v>
      </c>
    </row>
    <row r="3919" spans="1:9" x14ac:dyDescent="0.35">
      <c r="A3919" t="s">
        <v>3114</v>
      </c>
      <c r="B3919">
        <v>4</v>
      </c>
      <c r="C3919" t="s">
        <v>146</v>
      </c>
      <c r="E3919" s="1">
        <v>45153</v>
      </c>
      <c r="F3919" t="s">
        <v>7292</v>
      </c>
      <c r="G3919" t="s">
        <v>7298</v>
      </c>
      <c r="H3919">
        <v>28.84</v>
      </c>
      <c r="I3919" t="s">
        <v>7306</v>
      </c>
    </row>
    <row r="3920" spans="1:9" x14ac:dyDescent="0.35">
      <c r="A3920" t="s">
        <v>3115</v>
      </c>
      <c r="B3920">
        <v>1</v>
      </c>
      <c r="C3920" t="s">
        <v>15</v>
      </c>
      <c r="E3920" s="1">
        <v>45153</v>
      </c>
      <c r="F3920" t="s">
        <v>7291</v>
      </c>
      <c r="G3920" t="s">
        <v>7295</v>
      </c>
      <c r="H3920">
        <v>11.4</v>
      </c>
      <c r="I3920" t="s">
        <v>7305</v>
      </c>
    </row>
    <row r="3921" spans="1:9" x14ac:dyDescent="0.35">
      <c r="A3921" t="s">
        <v>3116</v>
      </c>
      <c r="B3921">
        <v>1</v>
      </c>
      <c r="C3921" t="s">
        <v>20</v>
      </c>
      <c r="E3921" s="1">
        <v>45153</v>
      </c>
      <c r="F3921" t="s">
        <v>7291</v>
      </c>
      <c r="G3921" t="s">
        <v>7295</v>
      </c>
      <c r="H3921">
        <v>11.4</v>
      </c>
      <c r="I3921" t="s">
        <v>7305</v>
      </c>
    </row>
    <row r="3922" spans="1:9" x14ac:dyDescent="0.35">
      <c r="A3922" t="s">
        <v>3117</v>
      </c>
      <c r="B3922">
        <v>1</v>
      </c>
      <c r="C3922" t="s">
        <v>15</v>
      </c>
      <c r="D3922" t="s">
        <v>3118</v>
      </c>
      <c r="E3922" s="1">
        <v>45153</v>
      </c>
      <c r="F3922" t="s">
        <v>7291</v>
      </c>
      <c r="G3922" t="s">
        <v>7295</v>
      </c>
      <c r="H3922">
        <v>11.4</v>
      </c>
      <c r="I3922" t="s">
        <v>7303</v>
      </c>
    </row>
    <row r="3923" spans="1:9" x14ac:dyDescent="0.35">
      <c r="A3923" t="s">
        <v>3119</v>
      </c>
      <c r="B3923">
        <v>1</v>
      </c>
      <c r="C3923" t="s">
        <v>12</v>
      </c>
      <c r="E3923" s="1">
        <v>45153</v>
      </c>
      <c r="F3923" t="s">
        <v>7293</v>
      </c>
      <c r="G3923" t="s">
        <v>7295</v>
      </c>
      <c r="H3923">
        <v>12.12</v>
      </c>
      <c r="I3923" t="s">
        <v>7305</v>
      </c>
    </row>
    <row r="3924" spans="1:9" x14ac:dyDescent="0.35">
      <c r="A3924" t="s">
        <v>3119</v>
      </c>
      <c r="B3924">
        <v>2</v>
      </c>
      <c r="C3924" t="s">
        <v>88</v>
      </c>
      <c r="E3924" s="1">
        <v>45153</v>
      </c>
      <c r="F3924" t="s">
        <v>7293</v>
      </c>
      <c r="G3924" t="s">
        <v>7295</v>
      </c>
      <c r="H3924">
        <v>12.12</v>
      </c>
      <c r="I3924" t="s">
        <v>7305</v>
      </c>
    </row>
    <row r="3925" spans="1:9" x14ac:dyDescent="0.35">
      <c r="A3925" t="s">
        <v>3120</v>
      </c>
      <c r="B3925">
        <v>1</v>
      </c>
      <c r="C3925" t="s">
        <v>34</v>
      </c>
      <c r="E3925" s="1">
        <v>45153</v>
      </c>
      <c r="F3925" t="s">
        <v>7291</v>
      </c>
      <c r="G3925" t="s">
        <v>7297</v>
      </c>
      <c r="H3925">
        <v>14.25</v>
      </c>
      <c r="I3925" t="s">
        <v>7306</v>
      </c>
    </row>
    <row r="3926" spans="1:9" x14ac:dyDescent="0.35">
      <c r="A3926" t="s">
        <v>3120</v>
      </c>
      <c r="B3926">
        <v>2</v>
      </c>
      <c r="C3926" t="s">
        <v>40</v>
      </c>
      <c r="E3926" s="1">
        <v>45153</v>
      </c>
      <c r="F3926" t="s">
        <v>7292</v>
      </c>
      <c r="G3926" t="s">
        <v>7295</v>
      </c>
      <c r="H3926">
        <v>12.36</v>
      </c>
      <c r="I3926" t="s">
        <v>7306</v>
      </c>
    </row>
    <row r="3927" spans="1:9" x14ac:dyDescent="0.35">
      <c r="A3927" t="s">
        <v>3121</v>
      </c>
      <c r="B3927">
        <v>1</v>
      </c>
      <c r="C3927" t="s">
        <v>20</v>
      </c>
      <c r="E3927" s="1">
        <v>45153</v>
      </c>
      <c r="F3927" t="s">
        <v>7291</v>
      </c>
      <c r="G3927" t="s">
        <v>7295</v>
      </c>
      <c r="H3927">
        <v>11.4</v>
      </c>
      <c r="I3927" t="s">
        <v>7305</v>
      </c>
    </row>
    <row r="3928" spans="1:9" x14ac:dyDescent="0.35">
      <c r="A3928" t="s">
        <v>3122</v>
      </c>
      <c r="B3928">
        <v>1</v>
      </c>
      <c r="C3928" t="s">
        <v>40</v>
      </c>
      <c r="D3928" t="s">
        <v>3123</v>
      </c>
      <c r="E3928" s="1">
        <v>45153</v>
      </c>
      <c r="F3928" t="s">
        <v>7292</v>
      </c>
      <c r="G3928" t="s">
        <v>7295</v>
      </c>
      <c r="H3928">
        <v>12.36</v>
      </c>
      <c r="I3928" t="s">
        <v>7313</v>
      </c>
    </row>
    <row r="3929" spans="1:9" x14ac:dyDescent="0.35">
      <c r="A3929" t="s">
        <v>3122</v>
      </c>
      <c r="B3929">
        <v>2</v>
      </c>
      <c r="C3929" t="s">
        <v>15</v>
      </c>
      <c r="D3929" t="s">
        <v>3123</v>
      </c>
      <c r="E3929" s="1">
        <v>45153</v>
      </c>
      <c r="F3929" t="s">
        <v>7291</v>
      </c>
      <c r="G3929" t="s">
        <v>7295</v>
      </c>
      <c r="H3929">
        <v>11.4</v>
      </c>
      <c r="I3929" t="s">
        <v>7313</v>
      </c>
    </row>
    <row r="3930" spans="1:9" x14ac:dyDescent="0.35">
      <c r="A3930" t="s">
        <v>3122</v>
      </c>
      <c r="B3930">
        <v>3</v>
      </c>
      <c r="C3930" t="s">
        <v>6</v>
      </c>
      <c r="D3930" t="s">
        <v>3123</v>
      </c>
      <c r="E3930" s="1">
        <v>45153</v>
      </c>
      <c r="F3930" t="s">
        <v>7291</v>
      </c>
      <c r="G3930" t="s">
        <v>7295</v>
      </c>
      <c r="H3930">
        <v>11.4</v>
      </c>
      <c r="I3930" t="s">
        <v>7313</v>
      </c>
    </row>
    <row r="3931" spans="1:9" x14ac:dyDescent="0.35">
      <c r="A3931" t="s">
        <v>3124</v>
      </c>
      <c r="B3931">
        <v>1</v>
      </c>
      <c r="C3931" t="s">
        <v>20</v>
      </c>
      <c r="E3931" s="1">
        <v>45154</v>
      </c>
      <c r="F3931" t="s">
        <v>7291</v>
      </c>
      <c r="G3931" t="s">
        <v>7295</v>
      </c>
      <c r="H3931">
        <v>11.4</v>
      </c>
      <c r="I3931" t="s">
        <v>7306</v>
      </c>
    </row>
    <row r="3932" spans="1:9" x14ac:dyDescent="0.35">
      <c r="A3932" t="s">
        <v>3125</v>
      </c>
      <c r="B3932">
        <v>1</v>
      </c>
      <c r="C3932" t="s">
        <v>10</v>
      </c>
      <c r="D3932" t="s">
        <v>3126</v>
      </c>
      <c r="E3932" s="1">
        <v>45154</v>
      </c>
      <c r="F3932" t="s">
        <v>7292</v>
      </c>
      <c r="G3932" t="s">
        <v>7297</v>
      </c>
      <c r="H3932">
        <v>15.45</v>
      </c>
      <c r="I3932" t="s">
        <v>7314</v>
      </c>
    </row>
    <row r="3933" spans="1:9" x14ac:dyDescent="0.35">
      <c r="A3933" t="s">
        <v>3127</v>
      </c>
      <c r="B3933">
        <v>1</v>
      </c>
      <c r="C3933" t="s">
        <v>8</v>
      </c>
      <c r="E3933" s="1">
        <v>45154</v>
      </c>
      <c r="F3933" t="s">
        <v>7291</v>
      </c>
      <c r="G3933" t="s">
        <v>7296</v>
      </c>
      <c r="H3933">
        <v>33.25</v>
      </c>
      <c r="I3933" t="s">
        <v>7305</v>
      </c>
    </row>
    <row r="3934" spans="1:9" x14ac:dyDescent="0.35">
      <c r="A3934" t="s">
        <v>3127</v>
      </c>
      <c r="B3934">
        <v>2</v>
      </c>
      <c r="C3934" t="s">
        <v>10</v>
      </c>
      <c r="E3934" s="1">
        <v>45154</v>
      </c>
      <c r="F3934" t="s">
        <v>7292</v>
      </c>
      <c r="G3934" t="s">
        <v>7297</v>
      </c>
      <c r="H3934">
        <v>15.45</v>
      </c>
      <c r="I3934" t="s">
        <v>7305</v>
      </c>
    </row>
    <row r="3935" spans="1:9" x14ac:dyDescent="0.35">
      <c r="A3935" t="s">
        <v>3128</v>
      </c>
      <c r="B3935">
        <v>1</v>
      </c>
      <c r="C3935" t="s">
        <v>15</v>
      </c>
      <c r="E3935" s="1">
        <v>45154</v>
      </c>
      <c r="F3935" t="s">
        <v>7291</v>
      </c>
      <c r="G3935" t="s">
        <v>7295</v>
      </c>
      <c r="H3935">
        <v>11.4</v>
      </c>
      <c r="I3935" t="s">
        <v>7306</v>
      </c>
    </row>
    <row r="3936" spans="1:9" x14ac:dyDescent="0.35">
      <c r="A3936" t="s">
        <v>3129</v>
      </c>
      <c r="B3936">
        <v>1</v>
      </c>
      <c r="C3936" t="s">
        <v>13</v>
      </c>
      <c r="E3936" s="1">
        <v>45154</v>
      </c>
      <c r="F3936" t="s">
        <v>7292</v>
      </c>
      <c r="G3936" t="s">
        <v>7295</v>
      </c>
      <c r="H3936">
        <v>12.36</v>
      </c>
      <c r="I3936" t="s">
        <v>7305</v>
      </c>
    </row>
    <row r="3937" spans="1:9" x14ac:dyDescent="0.35">
      <c r="A3937" t="s">
        <v>3129</v>
      </c>
      <c r="B3937">
        <v>2</v>
      </c>
      <c r="C3937" t="s">
        <v>27</v>
      </c>
      <c r="E3937" s="1">
        <v>45154</v>
      </c>
      <c r="F3937" t="s">
        <v>7291</v>
      </c>
      <c r="G3937" t="s">
        <v>7298</v>
      </c>
      <c r="H3937">
        <v>26.6</v>
      </c>
      <c r="I3937" t="s">
        <v>7305</v>
      </c>
    </row>
    <row r="3938" spans="1:9" x14ac:dyDescent="0.35">
      <c r="A3938" t="s">
        <v>3130</v>
      </c>
      <c r="B3938">
        <v>1</v>
      </c>
      <c r="C3938" t="s">
        <v>34</v>
      </c>
      <c r="D3938" t="s">
        <v>3131</v>
      </c>
      <c r="E3938" s="1">
        <v>45154</v>
      </c>
      <c r="F3938" t="s">
        <v>7291</v>
      </c>
      <c r="G3938" t="s">
        <v>7297</v>
      </c>
      <c r="H3938">
        <v>14.25</v>
      </c>
      <c r="I3938" t="s">
        <v>7306</v>
      </c>
    </row>
    <row r="3939" spans="1:9" x14ac:dyDescent="0.35">
      <c r="A3939" t="s">
        <v>3130</v>
      </c>
      <c r="B3939">
        <v>2</v>
      </c>
      <c r="C3939" t="s">
        <v>42</v>
      </c>
      <c r="D3939" t="s">
        <v>3131</v>
      </c>
      <c r="E3939" s="1">
        <v>45154</v>
      </c>
      <c r="F3939" t="s">
        <v>7292</v>
      </c>
      <c r="G3939" t="s">
        <v>7295</v>
      </c>
      <c r="H3939">
        <v>12.36</v>
      </c>
      <c r="I3939" t="s">
        <v>7306</v>
      </c>
    </row>
    <row r="3940" spans="1:9" x14ac:dyDescent="0.35">
      <c r="A3940" t="s">
        <v>3132</v>
      </c>
      <c r="B3940">
        <v>1</v>
      </c>
      <c r="C3940" t="s">
        <v>6</v>
      </c>
      <c r="E3940" s="1">
        <v>45154</v>
      </c>
      <c r="F3940" t="s">
        <v>7291</v>
      </c>
      <c r="G3940" t="s">
        <v>7295</v>
      </c>
      <c r="H3940">
        <v>11.4</v>
      </c>
      <c r="I3940" t="s">
        <v>7306</v>
      </c>
    </row>
    <row r="3941" spans="1:9" x14ac:dyDescent="0.35">
      <c r="A3941" t="s">
        <v>3133</v>
      </c>
      <c r="B3941">
        <v>1</v>
      </c>
      <c r="C3941" t="s">
        <v>18</v>
      </c>
      <c r="D3941" t="s">
        <v>3134</v>
      </c>
      <c r="E3941" s="1">
        <v>45154</v>
      </c>
      <c r="F3941" t="s">
        <v>7293</v>
      </c>
      <c r="G3941" t="s">
        <v>7296</v>
      </c>
      <c r="H3941">
        <v>35.35</v>
      </c>
      <c r="I3941" t="s">
        <v>7306</v>
      </c>
    </row>
    <row r="3942" spans="1:9" x14ac:dyDescent="0.35">
      <c r="A3942" t="s">
        <v>3133</v>
      </c>
      <c r="B3942">
        <v>2</v>
      </c>
      <c r="C3942" t="s">
        <v>114</v>
      </c>
      <c r="D3942" t="s">
        <v>3134</v>
      </c>
      <c r="E3942" s="1">
        <v>45154</v>
      </c>
      <c r="F3942" t="s">
        <v>7291</v>
      </c>
      <c r="G3942" t="s">
        <v>7298</v>
      </c>
      <c r="H3942">
        <v>26.6</v>
      </c>
      <c r="I3942" t="s">
        <v>7306</v>
      </c>
    </row>
    <row r="3943" spans="1:9" x14ac:dyDescent="0.35">
      <c r="A3943" t="s">
        <v>3135</v>
      </c>
      <c r="B3943">
        <v>1</v>
      </c>
      <c r="C3943" t="s">
        <v>27</v>
      </c>
      <c r="E3943" s="1">
        <v>45154</v>
      </c>
      <c r="F3943" t="s">
        <v>7291</v>
      </c>
      <c r="G3943" t="s">
        <v>7298</v>
      </c>
      <c r="H3943">
        <v>26.6</v>
      </c>
      <c r="I3943" t="s">
        <v>7308</v>
      </c>
    </row>
    <row r="3944" spans="1:9" x14ac:dyDescent="0.35">
      <c r="A3944" t="s">
        <v>3136</v>
      </c>
      <c r="B3944">
        <v>1</v>
      </c>
      <c r="C3944" t="s">
        <v>108</v>
      </c>
      <c r="D3944" t="s">
        <v>3137</v>
      </c>
      <c r="E3944" s="1">
        <v>45154</v>
      </c>
      <c r="F3944" t="s">
        <v>7292</v>
      </c>
      <c r="G3944" t="s">
        <v>7298</v>
      </c>
      <c r="H3944">
        <v>28.84</v>
      </c>
      <c r="I3944" t="s">
        <v>7308</v>
      </c>
    </row>
    <row r="3945" spans="1:9" x14ac:dyDescent="0.35">
      <c r="A3945" t="s">
        <v>3138</v>
      </c>
      <c r="B3945">
        <v>1</v>
      </c>
      <c r="C3945" t="s">
        <v>6</v>
      </c>
      <c r="D3945" t="s">
        <v>3139</v>
      </c>
      <c r="E3945" s="1">
        <v>45154</v>
      </c>
      <c r="F3945" t="s">
        <v>7291</v>
      </c>
      <c r="G3945" t="s">
        <v>7295</v>
      </c>
      <c r="H3945">
        <v>11.4</v>
      </c>
      <c r="I3945" t="s">
        <v>7310</v>
      </c>
    </row>
    <row r="3946" spans="1:9" x14ac:dyDescent="0.35">
      <c r="A3946" t="s">
        <v>3140</v>
      </c>
      <c r="B3946">
        <v>1</v>
      </c>
      <c r="C3946" t="s">
        <v>20</v>
      </c>
      <c r="E3946" s="1">
        <v>45154</v>
      </c>
      <c r="F3946" t="s">
        <v>7291</v>
      </c>
      <c r="G3946" t="s">
        <v>7295</v>
      </c>
      <c r="H3946">
        <v>11.4</v>
      </c>
      <c r="I3946" t="s">
        <v>7305</v>
      </c>
    </row>
    <row r="3947" spans="1:9" x14ac:dyDescent="0.35">
      <c r="A3947" t="s">
        <v>3140</v>
      </c>
      <c r="B3947">
        <v>2</v>
      </c>
      <c r="C3947" t="s">
        <v>12</v>
      </c>
      <c r="E3947" s="1">
        <v>45154</v>
      </c>
      <c r="F3947" t="s">
        <v>7293</v>
      </c>
      <c r="G3947" t="s">
        <v>7295</v>
      </c>
      <c r="H3947">
        <v>12.12</v>
      </c>
      <c r="I3947" t="s">
        <v>7305</v>
      </c>
    </row>
    <row r="3948" spans="1:9" x14ac:dyDescent="0.35">
      <c r="A3948" t="s">
        <v>3140</v>
      </c>
      <c r="B3948">
        <v>3</v>
      </c>
      <c r="C3948" t="s">
        <v>6</v>
      </c>
      <c r="E3948" s="1">
        <v>45154</v>
      </c>
      <c r="F3948" t="s">
        <v>7291</v>
      </c>
      <c r="G3948" t="s">
        <v>7295</v>
      </c>
      <c r="H3948">
        <v>11.4</v>
      </c>
      <c r="I3948" t="s">
        <v>7305</v>
      </c>
    </row>
    <row r="3949" spans="1:9" x14ac:dyDescent="0.35">
      <c r="A3949" t="s">
        <v>3141</v>
      </c>
      <c r="B3949">
        <v>1</v>
      </c>
      <c r="C3949" t="s">
        <v>34</v>
      </c>
      <c r="E3949" s="1">
        <v>45154</v>
      </c>
      <c r="F3949" t="s">
        <v>7291</v>
      </c>
      <c r="G3949" t="s">
        <v>7297</v>
      </c>
      <c r="H3949">
        <v>14.25</v>
      </c>
      <c r="I3949" t="s">
        <v>7314</v>
      </c>
    </row>
    <row r="3950" spans="1:9" x14ac:dyDescent="0.35">
      <c r="A3950" t="s">
        <v>3141</v>
      </c>
      <c r="B3950">
        <v>2</v>
      </c>
      <c r="C3950" t="s">
        <v>7</v>
      </c>
      <c r="E3950" s="1">
        <v>45154</v>
      </c>
      <c r="F3950" t="s">
        <v>7293</v>
      </c>
      <c r="G3950" t="s">
        <v>7295</v>
      </c>
      <c r="H3950">
        <v>12.12</v>
      </c>
      <c r="I3950" t="s">
        <v>7314</v>
      </c>
    </row>
    <row r="3951" spans="1:9" x14ac:dyDescent="0.35">
      <c r="A3951" t="s">
        <v>3141</v>
      </c>
      <c r="B3951">
        <v>3</v>
      </c>
      <c r="C3951" t="s">
        <v>146</v>
      </c>
      <c r="E3951" s="1">
        <v>45154</v>
      </c>
      <c r="F3951" t="s">
        <v>7292</v>
      </c>
      <c r="G3951" t="s">
        <v>7298</v>
      </c>
      <c r="H3951">
        <v>28.84</v>
      </c>
      <c r="I3951" t="s">
        <v>7314</v>
      </c>
    </row>
    <row r="3952" spans="1:9" x14ac:dyDescent="0.35">
      <c r="A3952" t="s">
        <v>3142</v>
      </c>
      <c r="B3952">
        <v>1</v>
      </c>
      <c r="C3952" t="s">
        <v>18</v>
      </c>
      <c r="E3952" s="1">
        <v>45154</v>
      </c>
      <c r="F3952" t="s">
        <v>7293</v>
      </c>
      <c r="G3952" t="s">
        <v>7296</v>
      </c>
      <c r="H3952">
        <v>35.35</v>
      </c>
      <c r="I3952" t="s">
        <v>7306</v>
      </c>
    </row>
    <row r="3953" spans="1:9" x14ac:dyDescent="0.35">
      <c r="A3953" t="s">
        <v>3143</v>
      </c>
      <c r="B3953">
        <v>1</v>
      </c>
      <c r="C3953" t="s">
        <v>58</v>
      </c>
      <c r="D3953" t="s">
        <v>3144</v>
      </c>
      <c r="E3953" s="1">
        <v>45154</v>
      </c>
      <c r="F3953" t="s">
        <v>7291</v>
      </c>
      <c r="G3953" t="s">
        <v>7298</v>
      </c>
      <c r="H3953">
        <v>26.6</v>
      </c>
      <c r="I3953" t="s">
        <v>7306</v>
      </c>
    </row>
    <row r="3954" spans="1:9" x14ac:dyDescent="0.35">
      <c r="A3954" t="s">
        <v>3145</v>
      </c>
      <c r="B3954">
        <v>1</v>
      </c>
      <c r="C3954" t="s">
        <v>58</v>
      </c>
      <c r="E3954" s="1">
        <v>45154</v>
      </c>
      <c r="F3954" t="s">
        <v>7291</v>
      </c>
      <c r="G3954" t="s">
        <v>7298</v>
      </c>
      <c r="H3954">
        <v>26.6</v>
      </c>
      <c r="I3954" t="s">
        <v>7314</v>
      </c>
    </row>
    <row r="3955" spans="1:9" x14ac:dyDescent="0.35">
      <c r="A3955" t="s">
        <v>3145</v>
      </c>
      <c r="B3955">
        <v>2</v>
      </c>
      <c r="C3955" t="s">
        <v>34</v>
      </c>
      <c r="E3955" s="1">
        <v>45154</v>
      </c>
      <c r="F3955" t="s">
        <v>7291</v>
      </c>
      <c r="G3955" t="s">
        <v>7297</v>
      </c>
      <c r="H3955">
        <v>14.25</v>
      </c>
      <c r="I3955" t="s">
        <v>7314</v>
      </c>
    </row>
    <row r="3956" spans="1:9" x14ac:dyDescent="0.35">
      <c r="A3956" t="s">
        <v>3146</v>
      </c>
      <c r="B3956">
        <v>1</v>
      </c>
      <c r="C3956" t="s">
        <v>7</v>
      </c>
      <c r="E3956" s="1">
        <v>45154</v>
      </c>
      <c r="F3956" t="s">
        <v>7293</v>
      </c>
      <c r="G3956" t="s">
        <v>7295</v>
      </c>
      <c r="H3956">
        <v>12.12</v>
      </c>
      <c r="I3956" t="s">
        <v>7306</v>
      </c>
    </row>
    <row r="3957" spans="1:9" x14ac:dyDescent="0.35">
      <c r="A3957" t="s">
        <v>3147</v>
      </c>
      <c r="B3957">
        <v>1</v>
      </c>
      <c r="C3957" t="s">
        <v>6</v>
      </c>
      <c r="E3957" s="1">
        <v>45154</v>
      </c>
      <c r="F3957" t="s">
        <v>7291</v>
      </c>
      <c r="G3957" t="s">
        <v>7295</v>
      </c>
      <c r="H3957">
        <v>11.4</v>
      </c>
      <c r="I3957" t="s">
        <v>7303</v>
      </c>
    </row>
    <row r="3958" spans="1:9" x14ac:dyDescent="0.35">
      <c r="A3958" t="s">
        <v>3148</v>
      </c>
      <c r="B3958">
        <v>1</v>
      </c>
      <c r="C3958" t="s">
        <v>108</v>
      </c>
      <c r="D3958" t="s">
        <v>3149</v>
      </c>
      <c r="E3958" s="1">
        <v>45154</v>
      </c>
      <c r="F3958" t="s">
        <v>7292</v>
      </c>
      <c r="G3958" t="s">
        <v>7298</v>
      </c>
      <c r="H3958">
        <v>28.84</v>
      </c>
      <c r="I3958" t="s">
        <v>7306</v>
      </c>
    </row>
    <row r="3959" spans="1:9" x14ac:dyDescent="0.35">
      <c r="A3959" t="s">
        <v>3150</v>
      </c>
      <c r="B3959">
        <v>1</v>
      </c>
      <c r="C3959" t="s">
        <v>10</v>
      </c>
      <c r="E3959" s="1">
        <v>45154</v>
      </c>
      <c r="F3959" t="s">
        <v>7292</v>
      </c>
      <c r="G3959" t="s">
        <v>7297</v>
      </c>
      <c r="H3959">
        <v>15.45</v>
      </c>
      <c r="I3959" t="s">
        <v>7311</v>
      </c>
    </row>
    <row r="3960" spans="1:9" x14ac:dyDescent="0.35">
      <c r="A3960" t="s">
        <v>3151</v>
      </c>
      <c r="B3960">
        <v>1</v>
      </c>
      <c r="C3960" t="s">
        <v>34</v>
      </c>
      <c r="E3960" s="1">
        <v>45154</v>
      </c>
      <c r="F3960" t="s">
        <v>7291</v>
      </c>
      <c r="G3960" t="s">
        <v>7297</v>
      </c>
      <c r="H3960">
        <v>14.25</v>
      </c>
      <c r="I3960" t="s">
        <v>7305</v>
      </c>
    </row>
    <row r="3961" spans="1:9" x14ac:dyDescent="0.35">
      <c r="A3961" t="s">
        <v>3152</v>
      </c>
      <c r="B3961">
        <v>1</v>
      </c>
      <c r="C3961" t="s">
        <v>13</v>
      </c>
      <c r="D3961" t="s">
        <v>3153</v>
      </c>
      <c r="E3961" s="1">
        <v>45154</v>
      </c>
      <c r="F3961" t="s">
        <v>7292</v>
      </c>
      <c r="G3961" t="s">
        <v>7295</v>
      </c>
      <c r="H3961">
        <v>12.36</v>
      </c>
      <c r="I3961" t="s">
        <v>7311</v>
      </c>
    </row>
    <row r="3962" spans="1:9" x14ac:dyDescent="0.35">
      <c r="A3962" t="s">
        <v>3154</v>
      </c>
      <c r="B3962">
        <v>1</v>
      </c>
      <c r="C3962" t="s">
        <v>10</v>
      </c>
      <c r="E3962" s="1">
        <v>45154</v>
      </c>
      <c r="F3962" t="s">
        <v>7292</v>
      </c>
      <c r="G3962" t="s">
        <v>7297</v>
      </c>
      <c r="H3962">
        <v>15.45</v>
      </c>
      <c r="I3962" t="s">
        <v>7305</v>
      </c>
    </row>
    <row r="3963" spans="1:9" x14ac:dyDescent="0.35">
      <c r="A3963" t="s">
        <v>3154</v>
      </c>
      <c r="B3963">
        <v>2</v>
      </c>
      <c r="C3963" t="s">
        <v>34</v>
      </c>
      <c r="E3963" s="1">
        <v>45154</v>
      </c>
      <c r="F3963" t="s">
        <v>7291</v>
      </c>
      <c r="G3963" t="s">
        <v>7297</v>
      </c>
      <c r="H3963">
        <v>14.25</v>
      </c>
      <c r="I3963" t="s">
        <v>7305</v>
      </c>
    </row>
    <row r="3964" spans="1:9" x14ac:dyDescent="0.35">
      <c r="A3964" t="s">
        <v>3154</v>
      </c>
      <c r="B3964">
        <v>3</v>
      </c>
      <c r="C3964" t="s">
        <v>15</v>
      </c>
      <c r="E3964" s="1">
        <v>45154</v>
      </c>
      <c r="F3964" t="s">
        <v>7291</v>
      </c>
      <c r="G3964" t="s">
        <v>7295</v>
      </c>
      <c r="H3964">
        <v>11.4</v>
      </c>
      <c r="I3964" t="s">
        <v>7305</v>
      </c>
    </row>
    <row r="3965" spans="1:9" x14ac:dyDescent="0.35">
      <c r="A3965" t="s">
        <v>3155</v>
      </c>
      <c r="B3965">
        <v>1</v>
      </c>
      <c r="C3965" t="s">
        <v>108</v>
      </c>
      <c r="D3965" t="s">
        <v>3156</v>
      </c>
      <c r="E3965" s="1">
        <v>45154</v>
      </c>
      <c r="F3965" t="s">
        <v>7292</v>
      </c>
      <c r="G3965" t="s">
        <v>7298</v>
      </c>
      <c r="H3965">
        <v>28.84</v>
      </c>
      <c r="I3965" t="s">
        <v>7311</v>
      </c>
    </row>
    <row r="3966" spans="1:9" x14ac:dyDescent="0.35">
      <c r="A3966" t="s">
        <v>3157</v>
      </c>
      <c r="B3966">
        <v>1</v>
      </c>
      <c r="C3966" t="s">
        <v>15</v>
      </c>
      <c r="D3966" t="s">
        <v>3158</v>
      </c>
      <c r="E3966" s="1">
        <v>45154</v>
      </c>
      <c r="F3966" t="s">
        <v>7291</v>
      </c>
      <c r="G3966" t="s">
        <v>7295</v>
      </c>
      <c r="H3966">
        <v>11.4</v>
      </c>
      <c r="I3966" t="s">
        <v>7308</v>
      </c>
    </row>
    <row r="3967" spans="1:9" x14ac:dyDescent="0.35">
      <c r="A3967" t="s">
        <v>3157</v>
      </c>
      <c r="B3967">
        <v>2</v>
      </c>
      <c r="C3967" t="s">
        <v>34</v>
      </c>
      <c r="D3967" t="s">
        <v>3158</v>
      </c>
      <c r="E3967" s="1">
        <v>45154</v>
      </c>
      <c r="F3967" t="s">
        <v>7291</v>
      </c>
      <c r="G3967" t="s">
        <v>7297</v>
      </c>
      <c r="H3967">
        <v>14.25</v>
      </c>
      <c r="I3967" t="s">
        <v>7308</v>
      </c>
    </row>
    <row r="3968" spans="1:9" x14ac:dyDescent="0.35">
      <c r="A3968" t="s">
        <v>3159</v>
      </c>
      <c r="B3968">
        <v>1</v>
      </c>
      <c r="C3968" t="s">
        <v>8</v>
      </c>
      <c r="E3968" s="1">
        <v>45154</v>
      </c>
      <c r="F3968" t="s">
        <v>7291</v>
      </c>
      <c r="G3968" t="s">
        <v>7296</v>
      </c>
      <c r="H3968">
        <v>33.25</v>
      </c>
      <c r="I3968" t="s">
        <v>7306</v>
      </c>
    </row>
    <row r="3969" spans="1:9" x14ac:dyDescent="0.35">
      <c r="A3969" t="s">
        <v>3160</v>
      </c>
      <c r="B3969">
        <v>1</v>
      </c>
      <c r="C3969" t="s">
        <v>20</v>
      </c>
      <c r="E3969" s="1">
        <v>45154</v>
      </c>
      <c r="F3969" t="s">
        <v>7291</v>
      </c>
      <c r="G3969" t="s">
        <v>7295</v>
      </c>
      <c r="H3969">
        <v>11.4</v>
      </c>
      <c r="I3969" t="s">
        <v>7306</v>
      </c>
    </row>
    <row r="3970" spans="1:9" x14ac:dyDescent="0.35">
      <c r="A3970" t="s">
        <v>3161</v>
      </c>
      <c r="B3970">
        <v>1</v>
      </c>
      <c r="C3970" t="s">
        <v>13</v>
      </c>
      <c r="D3970" t="s">
        <v>3162</v>
      </c>
      <c r="E3970" s="1">
        <v>45154</v>
      </c>
      <c r="F3970" t="s">
        <v>7292</v>
      </c>
      <c r="G3970" t="s">
        <v>7295</v>
      </c>
      <c r="H3970">
        <v>12.36</v>
      </c>
      <c r="I3970" t="s">
        <v>7305</v>
      </c>
    </row>
    <row r="3971" spans="1:9" x14ac:dyDescent="0.35">
      <c r="A3971" t="s">
        <v>3163</v>
      </c>
      <c r="B3971">
        <v>1</v>
      </c>
      <c r="C3971" t="s">
        <v>6</v>
      </c>
      <c r="D3971" t="s">
        <v>3164</v>
      </c>
      <c r="E3971" s="1">
        <v>45154</v>
      </c>
      <c r="F3971" t="s">
        <v>7291</v>
      </c>
      <c r="G3971" t="s">
        <v>7295</v>
      </c>
      <c r="H3971">
        <v>11.4</v>
      </c>
      <c r="I3971" t="s">
        <v>7306</v>
      </c>
    </row>
    <row r="3972" spans="1:9" x14ac:dyDescent="0.35">
      <c r="A3972" t="s">
        <v>3165</v>
      </c>
      <c r="B3972">
        <v>1</v>
      </c>
      <c r="C3972" t="s">
        <v>8</v>
      </c>
      <c r="D3972" t="s">
        <v>3166</v>
      </c>
      <c r="E3972" s="1">
        <v>45154</v>
      </c>
      <c r="F3972" t="s">
        <v>7291</v>
      </c>
      <c r="G3972" t="s">
        <v>7296</v>
      </c>
      <c r="H3972">
        <v>33.25</v>
      </c>
      <c r="I3972" t="s">
        <v>7333</v>
      </c>
    </row>
    <row r="3973" spans="1:9" x14ac:dyDescent="0.35">
      <c r="A3973" t="s">
        <v>3167</v>
      </c>
      <c r="B3973">
        <v>1</v>
      </c>
      <c r="C3973" t="s">
        <v>42</v>
      </c>
      <c r="E3973" s="1">
        <v>45154</v>
      </c>
      <c r="F3973" t="s">
        <v>7292</v>
      </c>
      <c r="G3973" t="s">
        <v>7295</v>
      </c>
      <c r="H3973">
        <v>12.36</v>
      </c>
      <c r="I3973" t="s">
        <v>7303</v>
      </c>
    </row>
    <row r="3974" spans="1:9" x14ac:dyDescent="0.35">
      <c r="A3974" t="s">
        <v>3168</v>
      </c>
      <c r="B3974">
        <v>1</v>
      </c>
      <c r="C3974" t="s">
        <v>40</v>
      </c>
      <c r="E3974" s="1">
        <v>45154</v>
      </c>
      <c r="F3974" t="s">
        <v>7292</v>
      </c>
      <c r="G3974" t="s">
        <v>7295</v>
      </c>
      <c r="H3974">
        <v>12.36</v>
      </c>
      <c r="I3974" t="s">
        <v>7308</v>
      </c>
    </row>
    <row r="3975" spans="1:9" x14ac:dyDescent="0.35">
      <c r="A3975" t="s">
        <v>3168</v>
      </c>
      <c r="B3975">
        <v>2</v>
      </c>
      <c r="C3975" t="s">
        <v>8</v>
      </c>
      <c r="E3975" s="1">
        <v>45154</v>
      </c>
      <c r="F3975" t="s">
        <v>7291</v>
      </c>
      <c r="G3975" t="s">
        <v>7296</v>
      </c>
      <c r="H3975">
        <v>33.25</v>
      </c>
      <c r="I3975" t="s">
        <v>7308</v>
      </c>
    </row>
    <row r="3976" spans="1:9" x14ac:dyDescent="0.35">
      <c r="A3976" t="s">
        <v>3169</v>
      </c>
      <c r="B3976">
        <v>1</v>
      </c>
      <c r="C3976" t="s">
        <v>8</v>
      </c>
      <c r="D3976" t="s">
        <v>3170</v>
      </c>
      <c r="E3976" s="1">
        <v>45154</v>
      </c>
      <c r="F3976" t="s">
        <v>7291</v>
      </c>
      <c r="G3976" t="s">
        <v>7296</v>
      </c>
      <c r="H3976">
        <v>33.25</v>
      </c>
      <c r="I3976" t="s">
        <v>7302</v>
      </c>
    </row>
    <row r="3977" spans="1:9" x14ac:dyDescent="0.35">
      <c r="A3977" t="s">
        <v>3171</v>
      </c>
      <c r="B3977">
        <v>1</v>
      </c>
      <c r="C3977" t="s">
        <v>6</v>
      </c>
      <c r="D3977" t="s">
        <v>3172</v>
      </c>
      <c r="E3977" s="1">
        <v>45154</v>
      </c>
      <c r="F3977" t="s">
        <v>7291</v>
      </c>
      <c r="G3977" t="s">
        <v>7295</v>
      </c>
      <c r="H3977">
        <v>11.4</v>
      </c>
      <c r="I3977" t="s">
        <v>7311</v>
      </c>
    </row>
    <row r="3978" spans="1:9" x14ac:dyDescent="0.35">
      <c r="A3978" t="s">
        <v>3173</v>
      </c>
      <c r="B3978">
        <v>1</v>
      </c>
      <c r="C3978" t="s">
        <v>40</v>
      </c>
      <c r="E3978" s="1">
        <v>45154</v>
      </c>
      <c r="F3978" t="s">
        <v>7292</v>
      </c>
      <c r="G3978" t="s">
        <v>7295</v>
      </c>
      <c r="H3978">
        <v>12.36</v>
      </c>
      <c r="I3978" t="s">
        <v>7305</v>
      </c>
    </row>
    <row r="3979" spans="1:9" x14ac:dyDescent="0.35">
      <c r="A3979" t="s">
        <v>3174</v>
      </c>
      <c r="B3979">
        <v>1</v>
      </c>
      <c r="C3979" t="s">
        <v>88</v>
      </c>
      <c r="E3979" s="1">
        <v>45154</v>
      </c>
      <c r="F3979" t="s">
        <v>7293</v>
      </c>
      <c r="G3979" t="s">
        <v>7295</v>
      </c>
      <c r="H3979">
        <v>12.12</v>
      </c>
      <c r="I3979" t="s">
        <v>7306</v>
      </c>
    </row>
    <row r="3980" spans="1:9" x14ac:dyDescent="0.35">
      <c r="A3980" t="s">
        <v>3174</v>
      </c>
      <c r="B3980">
        <v>2</v>
      </c>
      <c r="C3980" t="s">
        <v>7</v>
      </c>
      <c r="E3980" s="1">
        <v>45154</v>
      </c>
      <c r="F3980" t="s">
        <v>7293</v>
      </c>
      <c r="G3980" t="s">
        <v>7295</v>
      </c>
      <c r="H3980">
        <v>12.12</v>
      </c>
      <c r="I3980" t="s">
        <v>7306</v>
      </c>
    </row>
    <row r="3981" spans="1:9" x14ac:dyDescent="0.35">
      <c r="A3981" t="s">
        <v>3174</v>
      </c>
      <c r="B3981">
        <v>3</v>
      </c>
      <c r="C3981" t="s">
        <v>7</v>
      </c>
      <c r="E3981" s="1">
        <v>45154</v>
      </c>
      <c r="F3981" t="s">
        <v>7293</v>
      </c>
      <c r="G3981" t="s">
        <v>7295</v>
      </c>
      <c r="H3981">
        <v>12.12</v>
      </c>
      <c r="I3981" t="s">
        <v>7306</v>
      </c>
    </row>
    <row r="3982" spans="1:9" x14ac:dyDescent="0.35">
      <c r="A3982" t="s">
        <v>3175</v>
      </c>
      <c r="B3982">
        <v>1</v>
      </c>
      <c r="C3982" t="s">
        <v>190</v>
      </c>
      <c r="D3982" t="s">
        <v>3176</v>
      </c>
      <c r="E3982" s="1">
        <v>45154</v>
      </c>
      <c r="F3982" t="s">
        <v>7293</v>
      </c>
      <c r="G3982" t="s">
        <v>7298</v>
      </c>
      <c r="H3982">
        <v>28.28</v>
      </c>
      <c r="I3982" t="s">
        <v>7305</v>
      </c>
    </row>
    <row r="3983" spans="1:9" x14ac:dyDescent="0.35">
      <c r="A3983" t="s">
        <v>3175</v>
      </c>
      <c r="B3983">
        <v>2</v>
      </c>
      <c r="C3983" t="s">
        <v>23</v>
      </c>
      <c r="D3983" t="s">
        <v>3176</v>
      </c>
      <c r="E3983" s="1">
        <v>45154</v>
      </c>
      <c r="F3983" t="s">
        <v>7293</v>
      </c>
      <c r="G3983" t="s">
        <v>7297</v>
      </c>
      <c r="H3983">
        <v>15.15</v>
      </c>
      <c r="I3983" t="s">
        <v>7305</v>
      </c>
    </row>
    <row r="3984" spans="1:9" x14ac:dyDescent="0.35">
      <c r="A3984" t="s">
        <v>3175</v>
      </c>
      <c r="B3984">
        <v>3</v>
      </c>
      <c r="C3984" t="s">
        <v>23</v>
      </c>
      <c r="D3984" t="s">
        <v>3176</v>
      </c>
      <c r="E3984" s="1">
        <v>45154</v>
      </c>
      <c r="F3984" t="s">
        <v>7293</v>
      </c>
      <c r="G3984" t="s">
        <v>7297</v>
      </c>
      <c r="H3984">
        <v>15.15</v>
      </c>
      <c r="I3984" t="s">
        <v>7305</v>
      </c>
    </row>
    <row r="3985" spans="1:9" x14ac:dyDescent="0.35">
      <c r="A3985" t="s">
        <v>3175</v>
      </c>
      <c r="B3985">
        <v>4</v>
      </c>
      <c r="C3985" t="s">
        <v>23</v>
      </c>
      <c r="D3985" t="s">
        <v>3176</v>
      </c>
      <c r="E3985" s="1">
        <v>45154</v>
      </c>
      <c r="F3985" t="s">
        <v>7293</v>
      </c>
      <c r="G3985" t="s">
        <v>7297</v>
      </c>
      <c r="H3985">
        <v>15.15</v>
      </c>
      <c r="I3985" t="s">
        <v>7305</v>
      </c>
    </row>
    <row r="3986" spans="1:9" x14ac:dyDescent="0.35">
      <c r="A3986" t="s">
        <v>3175</v>
      </c>
      <c r="B3986">
        <v>5</v>
      </c>
      <c r="C3986" t="s">
        <v>18</v>
      </c>
      <c r="D3986" t="s">
        <v>3176</v>
      </c>
      <c r="E3986" s="1">
        <v>45154</v>
      </c>
      <c r="F3986" t="s">
        <v>7293</v>
      </c>
      <c r="G3986" t="s">
        <v>7296</v>
      </c>
      <c r="H3986">
        <v>35.35</v>
      </c>
      <c r="I3986" t="s">
        <v>7305</v>
      </c>
    </row>
    <row r="3987" spans="1:9" x14ac:dyDescent="0.35">
      <c r="A3987" t="s">
        <v>3177</v>
      </c>
      <c r="B3987">
        <v>1</v>
      </c>
      <c r="C3987" t="s">
        <v>10</v>
      </c>
      <c r="D3987" t="s">
        <v>3178</v>
      </c>
      <c r="E3987" s="1">
        <v>45154</v>
      </c>
      <c r="F3987" t="s">
        <v>7292</v>
      </c>
      <c r="G3987" t="s">
        <v>7297</v>
      </c>
      <c r="H3987">
        <v>15.45</v>
      </c>
      <c r="I3987" t="s">
        <v>7305</v>
      </c>
    </row>
    <row r="3988" spans="1:9" x14ac:dyDescent="0.35">
      <c r="A3988" t="s">
        <v>3177</v>
      </c>
      <c r="B3988">
        <v>2</v>
      </c>
      <c r="C3988" t="s">
        <v>10</v>
      </c>
      <c r="D3988" t="s">
        <v>3178</v>
      </c>
      <c r="E3988" s="1">
        <v>45154</v>
      </c>
      <c r="F3988" t="s">
        <v>7292</v>
      </c>
      <c r="G3988" t="s">
        <v>7297</v>
      </c>
      <c r="H3988">
        <v>15.45</v>
      </c>
      <c r="I3988" t="s">
        <v>7305</v>
      </c>
    </row>
    <row r="3989" spans="1:9" x14ac:dyDescent="0.35">
      <c r="A3989" t="s">
        <v>3177</v>
      </c>
      <c r="B3989">
        <v>3</v>
      </c>
      <c r="C3989" t="s">
        <v>13</v>
      </c>
      <c r="D3989" t="s">
        <v>3178</v>
      </c>
      <c r="E3989" s="1">
        <v>45154</v>
      </c>
      <c r="F3989" t="s">
        <v>7292</v>
      </c>
      <c r="G3989" t="s">
        <v>7295</v>
      </c>
      <c r="H3989">
        <v>12.36</v>
      </c>
      <c r="I3989" t="s">
        <v>7305</v>
      </c>
    </row>
    <row r="3990" spans="1:9" x14ac:dyDescent="0.35">
      <c r="A3990" t="s">
        <v>3177</v>
      </c>
      <c r="B3990">
        <v>4</v>
      </c>
      <c r="C3990" t="s">
        <v>88</v>
      </c>
      <c r="D3990" t="s">
        <v>3178</v>
      </c>
      <c r="E3990" s="1">
        <v>45154</v>
      </c>
      <c r="F3990" t="s">
        <v>7293</v>
      </c>
      <c r="G3990" t="s">
        <v>7295</v>
      </c>
      <c r="H3990">
        <v>12.12</v>
      </c>
      <c r="I3990" t="s">
        <v>7305</v>
      </c>
    </row>
    <row r="3991" spans="1:9" x14ac:dyDescent="0.35">
      <c r="A3991" t="s">
        <v>3179</v>
      </c>
      <c r="B3991">
        <v>1</v>
      </c>
      <c r="C3991" t="s">
        <v>15</v>
      </c>
      <c r="D3991" t="s">
        <v>3180</v>
      </c>
      <c r="E3991" s="1">
        <v>45154</v>
      </c>
      <c r="F3991" t="s">
        <v>7291</v>
      </c>
      <c r="G3991" t="s">
        <v>7295</v>
      </c>
      <c r="H3991">
        <v>11.4</v>
      </c>
      <c r="I3991" t="s">
        <v>7302</v>
      </c>
    </row>
    <row r="3992" spans="1:9" x14ac:dyDescent="0.35">
      <c r="A3992" t="s">
        <v>3179</v>
      </c>
      <c r="B3992">
        <v>2</v>
      </c>
      <c r="C3992" t="s">
        <v>20</v>
      </c>
      <c r="D3992" t="s">
        <v>3180</v>
      </c>
      <c r="E3992" s="1">
        <v>45154</v>
      </c>
      <c r="F3992" t="s">
        <v>7291</v>
      </c>
      <c r="G3992" t="s">
        <v>7295</v>
      </c>
      <c r="H3992">
        <v>11.4</v>
      </c>
      <c r="I3992" t="s">
        <v>7302</v>
      </c>
    </row>
    <row r="3993" spans="1:9" x14ac:dyDescent="0.35">
      <c r="A3993" t="s">
        <v>3179</v>
      </c>
      <c r="B3993">
        <v>3</v>
      </c>
      <c r="C3993" t="s">
        <v>6</v>
      </c>
      <c r="D3993" t="s">
        <v>3180</v>
      </c>
      <c r="E3993" s="1">
        <v>45154</v>
      </c>
      <c r="F3993" t="s">
        <v>7291</v>
      </c>
      <c r="G3993" t="s">
        <v>7295</v>
      </c>
      <c r="H3993">
        <v>11.4</v>
      </c>
      <c r="I3993" t="s">
        <v>7302</v>
      </c>
    </row>
    <row r="3994" spans="1:9" x14ac:dyDescent="0.35">
      <c r="A3994" t="s">
        <v>3181</v>
      </c>
      <c r="B3994">
        <v>1</v>
      </c>
      <c r="C3994" t="s">
        <v>34</v>
      </c>
      <c r="D3994" t="s">
        <v>3182</v>
      </c>
      <c r="E3994" s="1">
        <v>45154</v>
      </c>
      <c r="F3994" t="s">
        <v>7291</v>
      </c>
      <c r="G3994" t="s">
        <v>7297</v>
      </c>
      <c r="H3994">
        <v>14.25</v>
      </c>
      <c r="I3994" t="s">
        <v>7310</v>
      </c>
    </row>
    <row r="3995" spans="1:9" x14ac:dyDescent="0.35">
      <c r="A3995" t="s">
        <v>3183</v>
      </c>
      <c r="B3995">
        <v>1</v>
      </c>
      <c r="C3995" t="s">
        <v>6</v>
      </c>
      <c r="E3995" s="1">
        <v>45154</v>
      </c>
      <c r="F3995" t="s">
        <v>7291</v>
      </c>
      <c r="G3995" t="s">
        <v>7295</v>
      </c>
      <c r="H3995">
        <v>11.4</v>
      </c>
      <c r="I3995" t="s">
        <v>7306</v>
      </c>
    </row>
    <row r="3996" spans="1:9" x14ac:dyDescent="0.35">
      <c r="A3996" t="s">
        <v>3184</v>
      </c>
      <c r="B3996">
        <v>1</v>
      </c>
      <c r="C3996" t="s">
        <v>42</v>
      </c>
      <c r="D3996" t="s">
        <v>3185</v>
      </c>
      <c r="E3996" s="1">
        <v>45154</v>
      </c>
      <c r="F3996" t="s">
        <v>7292</v>
      </c>
      <c r="G3996" t="s">
        <v>7295</v>
      </c>
      <c r="H3996">
        <v>12.36</v>
      </c>
      <c r="I3996" t="s">
        <v>7328</v>
      </c>
    </row>
    <row r="3997" spans="1:9" x14ac:dyDescent="0.35">
      <c r="A3997" t="s">
        <v>3186</v>
      </c>
      <c r="B3997">
        <v>1</v>
      </c>
      <c r="C3997" t="s">
        <v>15</v>
      </c>
      <c r="E3997" s="1">
        <v>45154</v>
      </c>
      <c r="F3997" t="s">
        <v>7291</v>
      </c>
      <c r="G3997" t="s">
        <v>7295</v>
      </c>
      <c r="H3997">
        <v>11.4</v>
      </c>
      <c r="I3997" t="s">
        <v>7311</v>
      </c>
    </row>
    <row r="3998" spans="1:9" x14ac:dyDescent="0.35">
      <c r="A3998" t="s">
        <v>3186</v>
      </c>
      <c r="B3998">
        <v>2</v>
      </c>
      <c r="C3998" t="s">
        <v>88</v>
      </c>
      <c r="E3998" s="1">
        <v>45154</v>
      </c>
      <c r="F3998" t="s">
        <v>7293</v>
      </c>
      <c r="G3998" t="s">
        <v>7295</v>
      </c>
      <c r="H3998">
        <v>12.12</v>
      </c>
      <c r="I3998" t="s">
        <v>7311</v>
      </c>
    </row>
    <row r="3999" spans="1:9" x14ac:dyDescent="0.35">
      <c r="A3999" t="s">
        <v>3186</v>
      </c>
      <c r="B3999">
        <v>3</v>
      </c>
      <c r="C3999" t="s">
        <v>23</v>
      </c>
      <c r="E3999" s="1">
        <v>45154</v>
      </c>
      <c r="F3999" t="s">
        <v>7293</v>
      </c>
      <c r="G3999" t="s">
        <v>7297</v>
      </c>
      <c r="H3999">
        <v>15.15</v>
      </c>
      <c r="I3999" t="s">
        <v>7311</v>
      </c>
    </row>
    <row r="4000" spans="1:9" x14ac:dyDescent="0.35">
      <c r="A4000" t="s">
        <v>3187</v>
      </c>
      <c r="B4000">
        <v>1</v>
      </c>
      <c r="C4000" t="s">
        <v>34</v>
      </c>
      <c r="E4000" s="1">
        <v>45154</v>
      </c>
      <c r="F4000" t="s">
        <v>7291</v>
      </c>
      <c r="G4000" t="s">
        <v>7297</v>
      </c>
      <c r="H4000">
        <v>14.25</v>
      </c>
      <c r="I4000" t="s">
        <v>7346</v>
      </c>
    </row>
    <row r="4001" spans="1:9" x14ac:dyDescent="0.35">
      <c r="A4001" t="s">
        <v>3187</v>
      </c>
      <c r="B4001">
        <v>2</v>
      </c>
      <c r="C4001" t="s">
        <v>53</v>
      </c>
      <c r="E4001" s="1">
        <v>45154</v>
      </c>
      <c r="F4001" t="s">
        <v>7292</v>
      </c>
      <c r="G4001" t="s">
        <v>7298</v>
      </c>
      <c r="H4001">
        <v>28.84</v>
      </c>
      <c r="I4001" t="s">
        <v>7346</v>
      </c>
    </row>
    <row r="4002" spans="1:9" x14ac:dyDescent="0.35">
      <c r="A4002" t="s">
        <v>3187</v>
      </c>
      <c r="B4002">
        <v>3</v>
      </c>
      <c r="C4002" t="s">
        <v>10</v>
      </c>
      <c r="E4002" s="1">
        <v>45154</v>
      </c>
      <c r="F4002" t="s">
        <v>7292</v>
      </c>
      <c r="G4002" t="s">
        <v>7297</v>
      </c>
      <c r="H4002">
        <v>15.45</v>
      </c>
      <c r="I4002" t="s">
        <v>7346</v>
      </c>
    </row>
    <row r="4003" spans="1:9" x14ac:dyDescent="0.35">
      <c r="A4003" t="s">
        <v>3188</v>
      </c>
      <c r="B4003">
        <v>1</v>
      </c>
      <c r="C4003" t="s">
        <v>20</v>
      </c>
      <c r="D4003" t="s">
        <v>3189</v>
      </c>
      <c r="E4003" s="1">
        <v>45154</v>
      </c>
      <c r="F4003" t="s">
        <v>7291</v>
      </c>
      <c r="G4003" t="s">
        <v>7295</v>
      </c>
      <c r="H4003">
        <v>11.4</v>
      </c>
      <c r="I4003" t="s">
        <v>7302</v>
      </c>
    </row>
    <row r="4004" spans="1:9" x14ac:dyDescent="0.35">
      <c r="A4004" t="s">
        <v>3190</v>
      </c>
      <c r="B4004">
        <v>1</v>
      </c>
      <c r="C4004" t="s">
        <v>8</v>
      </c>
      <c r="E4004" s="1">
        <v>45154</v>
      </c>
      <c r="F4004" t="s">
        <v>7291</v>
      </c>
      <c r="G4004" t="s">
        <v>7296</v>
      </c>
      <c r="H4004">
        <v>33.25</v>
      </c>
      <c r="I4004" t="s">
        <v>7302</v>
      </c>
    </row>
    <row r="4005" spans="1:9" x14ac:dyDescent="0.35">
      <c r="A4005" t="s">
        <v>3191</v>
      </c>
      <c r="B4005">
        <v>1</v>
      </c>
      <c r="C4005" t="s">
        <v>13</v>
      </c>
      <c r="E4005" s="1">
        <v>45154</v>
      </c>
      <c r="F4005" t="s">
        <v>7292</v>
      </c>
      <c r="G4005" t="s">
        <v>7295</v>
      </c>
      <c r="H4005">
        <v>12.36</v>
      </c>
      <c r="I4005" t="s">
        <v>7305</v>
      </c>
    </row>
    <row r="4006" spans="1:9" x14ac:dyDescent="0.35">
      <c r="A4006" t="s">
        <v>3191</v>
      </c>
      <c r="B4006">
        <v>2</v>
      </c>
      <c r="C4006" t="s">
        <v>34</v>
      </c>
      <c r="E4006" s="1">
        <v>45154</v>
      </c>
      <c r="F4006" t="s">
        <v>7291</v>
      </c>
      <c r="G4006" t="s">
        <v>7297</v>
      </c>
      <c r="H4006">
        <v>14.25</v>
      </c>
      <c r="I4006" t="s">
        <v>7305</v>
      </c>
    </row>
    <row r="4007" spans="1:9" x14ac:dyDescent="0.35">
      <c r="A4007" t="s">
        <v>3191</v>
      </c>
      <c r="B4007">
        <v>3</v>
      </c>
      <c r="C4007" t="s">
        <v>58</v>
      </c>
      <c r="E4007" s="1">
        <v>45154</v>
      </c>
      <c r="F4007" t="s">
        <v>7291</v>
      </c>
      <c r="G4007" t="s">
        <v>7298</v>
      </c>
      <c r="H4007">
        <v>26.6</v>
      </c>
      <c r="I4007" t="s">
        <v>7305</v>
      </c>
    </row>
    <row r="4008" spans="1:9" x14ac:dyDescent="0.35">
      <c r="A4008" t="s">
        <v>3191</v>
      </c>
      <c r="B4008">
        <v>4</v>
      </c>
      <c r="C4008" t="s">
        <v>23</v>
      </c>
      <c r="E4008" s="1">
        <v>45154</v>
      </c>
      <c r="F4008" t="s">
        <v>7293</v>
      </c>
      <c r="G4008" t="s">
        <v>7297</v>
      </c>
      <c r="H4008">
        <v>15.15</v>
      </c>
      <c r="I4008" t="s">
        <v>7305</v>
      </c>
    </row>
    <row r="4009" spans="1:9" x14ac:dyDescent="0.35">
      <c r="A4009" t="s">
        <v>3191</v>
      </c>
      <c r="B4009">
        <v>5</v>
      </c>
      <c r="C4009" t="s">
        <v>23</v>
      </c>
      <c r="E4009" s="1">
        <v>45154</v>
      </c>
      <c r="F4009" t="s">
        <v>7293</v>
      </c>
      <c r="G4009" t="s">
        <v>7297</v>
      </c>
      <c r="H4009">
        <v>15.15</v>
      </c>
      <c r="I4009" t="s">
        <v>7305</v>
      </c>
    </row>
    <row r="4010" spans="1:9" x14ac:dyDescent="0.35">
      <c r="A4010" t="s">
        <v>3192</v>
      </c>
      <c r="B4010">
        <v>1</v>
      </c>
      <c r="C4010" t="s">
        <v>40</v>
      </c>
      <c r="D4010" t="s">
        <v>3193</v>
      </c>
      <c r="E4010" s="1">
        <v>45154</v>
      </c>
      <c r="F4010" t="s">
        <v>7292</v>
      </c>
      <c r="G4010" t="s">
        <v>7295</v>
      </c>
      <c r="H4010">
        <v>12.36</v>
      </c>
      <c r="I4010" t="s">
        <v>7305</v>
      </c>
    </row>
    <row r="4011" spans="1:9" x14ac:dyDescent="0.35">
      <c r="A4011" t="s">
        <v>3192</v>
      </c>
      <c r="B4011">
        <v>2</v>
      </c>
      <c r="C4011" t="s">
        <v>13</v>
      </c>
      <c r="D4011" t="s">
        <v>3193</v>
      </c>
      <c r="E4011" s="1">
        <v>45154</v>
      </c>
      <c r="F4011" t="s">
        <v>7292</v>
      </c>
      <c r="G4011" t="s">
        <v>7295</v>
      </c>
      <c r="H4011">
        <v>12.36</v>
      </c>
      <c r="I4011" t="s">
        <v>7305</v>
      </c>
    </row>
    <row r="4012" spans="1:9" x14ac:dyDescent="0.35">
      <c r="A4012" t="s">
        <v>3192</v>
      </c>
      <c r="B4012">
        <v>3</v>
      </c>
      <c r="C4012" t="s">
        <v>15</v>
      </c>
      <c r="D4012" t="s">
        <v>3193</v>
      </c>
      <c r="E4012" s="1">
        <v>45154</v>
      </c>
      <c r="F4012" t="s">
        <v>7291</v>
      </c>
      <c r="G4012" t="s">
        <v>7295</v>
      </c>
      <c r="H4012">
        <v>11.4</v>
      </c>
      <c r="I4012" t="s">
        <v>7305</v>
      </c>
    </row>
    <row r="4013" spans="1:9" x14ac:dyDescent="0.35">
      <c r="A4013" t="s">
        <v>3194</v>
      </c>
      <c r="B4013">
        <v>1</v>
      </c>
      <c r="C4013" t="s">
        <v>7</v>
      </c>
      <c r="E4013" s="1">
        <v>45154</v>
      </c>
      <c r="F4013" t="s">
        <v>7293</v>
      </c>
      <c r="G4013" t="s">
        <v>7295</v>
      </c>
      <c r="H4013">
        <v>12.12</v>
      </c>
      <c r="I4013" t="s">
        <v>7306</v>
      </c>
    </row>
    <row r="4014" spans="1:9" x14ac:dyDescent="0.35">
      <c r="A4014" t="s">
        <v>3195</v>
      </c>
      <c r="B4014">
        <v>1</v>
      </c>
      <c r="C4014" t="s">
        <v>34</v>
      </c>
      <c r="D4014" t="s">
        <v>3196</v>
      </c>
      <c r="E4014" s="1">
        <v>45155</v>
      </c>
      <c r="F4014" t="s">
        <v>7291</v>
      </c>
      <c r="G4014" t="s">
        <v>7297</v>
      </c>
      <c r="H4014">
        <v>14.25</v>
      </c>
      <c r="I4014" t="s">
        <v>7306</v>
      </c>
    </row>
    <row r="4015" spans="1:9" x14ac:dyDescent="0.35">
      <c r="A4015" t="s">
        <v>3197</v>
      </c>
      <c r="B4015">
        <v>1</v>
      </c>
      <c r="C4015" t="s">
        <v>6</v>
      </c>
      <c r="D4015" t="s">
        <v>3198</v>
      </c>
      <c r="E4015" s="1">
        <v>45155</v>
      </c>
      <c r="F4015" t="s">
        <v>7291</v>
      </c>
      <c r="G4015" t="s">
        <v>7295</v>
      </c>
      <c r="H4015">
        <v>11.4</v>
      </c>
      <c r="I4015" t="s">
        <v>7305</v>
      </c>
    </row>
    <row r="4016" spans="1:9" x14ac:dyDescent="0.35">
      <c r="A4016" t="s">
        <v>3197</v>
      </c>
      <c r="B4016">
        <v>2</v>
      </c>
      <c r="C4016" t="s">
        <v>12</v>
      </c>
      <c r="D4016" t="s">
        <v>3198</v>
      </c>
      <c r="E4016" s="1">
        <v>45155</v>
      </c>
      <c r="F4016" t="s">
        <v>7293</v>
      </c>
      <c r="G4016" t="s">
        <v>7295</v>
      </c>
      <c r="H4016">
        <v>12.12</v>
      </c>
      <c r="I4016" t="s">
        <v>7305</v>
      </c>
    </row>
    <row r="4017" spans="1:9" x14ac:dyDescent="0.35">
      <c r="A4017" t="s">
        <v>3197</v>
      </c>
      <c r="B4017">
        <v>3</v>
      </c>
      <c r="C4017" t="s">
        <v>7</v>
      </c>
      <c r="D4017" t="s">
        <v>3198</v>
      </c>
      <c r="E4017" s="1">
        <v>45155</v>
      </c>
      <c r="F4017" t="s">
        <v>7293</v>
      </c>
      <c r="G4017" t="s">
        <v>7295</v>
      </c>
      <c r="H4017">
        <v>12.12</v>
      </c>
      <c r="I4017" t="s">
        <v>7305</v>
      </c>
    </row>
    <row r="4018" spans="1:9" x14ac:dyDescent="0.35">
      <c r="A4018" t="s">
        <v>3197</v>
      </c>
      <c r="B4018">
        <v>4</v>
      </c>
      <c r="C4018" t="s">
        <v>12</v>
      </c>
      <c r="D4018" t="s">
        <v>3198</v>
      </c>
      <c r="E4018" s="1">
        <v>45155</v>
      </c>
      <c r="F4018" t="s">
        <v>7293</v>
      </c>
      <c r="G4018" t="s">
        <v>7295</v>
      </c>
      <c r="H4018">
        <v>12.12</v>
      </c>
      <c r="I4018" t="s">
        <v>7305</v>
      </c>
    </row>
    <row r="4019" spans="1:9" x14ac:dyDescent="0.35">
      <c r="A4019" t="s">
        <v>3197</v>
      </c>
      <c r="B4019">
        <v>5</v>
      </c>
      <c r="C4019" t="s">
        <v>53</v>
      </c>
      <c r="D4019" t="s">
        <v>3198</v>
      </c>
      <c r="E4019" s="1">
        <v>45155</v>
      </c>
      <c r="F4019" t="s">
        <v>7292</v>
      </c>
      <c r="G4019" t="s">
        <v>7298</v>
      </c>
      <c r="H4019">
        <v>28.84</v>
      </c>
      <c r="I4019" t="s">
        <v>7305</v>
      </c>
    </row>
    <row r="4020" spans="1:9" x14ac:dyDescent="0.35">
      <c r="A4020" t="s">
        <v>3199</v>
      </c>
      <c r="B4020">
        <v>1</v>
      </c>
      <c r="C4020" t="s">
        <v>10</v>
      </c>
      <c r="E4020" s="1">
        <v>45155</v>
      </c>
      <c r="F4020" t="s">
        <v>7292</v>
      </c>
      <c r="G4020" t="s">
        <v>7297</v>
      </c>
      <c r="H4020">
        <v>15.45</v>
      </c>
      <c r="I4020" t="s">
        <v>7306</v>
      </c>
    </row>
    <row r="4021" spans="1:9" x14ac:dyDescent="0.35">
      <c r="A4021" t="s">
        <v>3200</v>
      </c>
      <c r="B4021">
        <v>1</v>
      </c>
      <c r="C4021" t="s">
        <v>23</v>
      </c>
      <c r="E4021" s="1">
        <v>45155</v>
      </c>
      <c r="F4021" t="s">
        <v>7293</v>
      </c>
      <c r="G4021" t="s">
        <v>7297</v>
      </c>
      <c r="H4021">
        <v>15.15</v>
      </c>
      <c r="I4021" t="s">
        <v>7303</v>
      </c>
    </row>
    <row r="4022" spans="1:9" x14ac:dyDescent="0.35">
      <c r="A4022" t="s">
        <v>3201</v>
      </c>
      <c r="B4022">
        <v>1</v>
      </c>
      <c r="C4022" t="s">
        <v>8</v>
      </c>
      <c r="D4022" t="s">
        <v>3202</v>
      </c>
      <c r="E4022" s="1">
        <v>45155</v>
      </c>
      <c r="F4022" t="s">
        <v>7291</v>
      </c>
      <c r="G4022" t="s">
        <v>7296</v>
      </c>
      <c r="H4022">
        <v>33.25</v>
      </c>
      <c r="I4022" t="s">
        <v>7305</v>
      </c>
    </row>
    <row r="4023" spans="1:9" x14ac:dyDescent="0.35">
      <c r="A4023" t="s">
        <v>3203</v>
      </c>
      <c r="B4023">
        <v>1</v>
      </c>
      <c r="C4023" t="s">
        <v>22</v>
      </c>
      <c r="D4023" t="s">
        <v>3204</v>
      </c>
      <c r="E4023" s="1">
        <v>45155</v>
      </c>
      <c r="F4023" t="s">
        <v>7293</v>
      </c>
      <c r="G4023" t="s">
        <v>7298</v>
      </c>
      <c r="H4023">
        <v>28.28</v>
      </c>
      <c r="I4023" t="s">
        <v>7310</v>
      </c>
    </row>
    <row r="4024" spans="1:9" x14ac:dyDescent="0.35">
      <c r="A4024" t="s">
        <v>3205</v>
      </c>
      <c r="B4024">
        <v>1</v>
      </c>
      <c r="C4024" t="s">
        <v>6</v>
      </c>
      <c r="D4024" t="s">
        <v>3206</v>
      </c>
      <c r="E4024" s="1">
        <v>45155</v>
      </c>
      <c r="F4024" t="s">
        <v>7291</v>
      </c>
      <c r="G4024" t="s">
        <v>7295</v>
      </c>
      <c r="H4024">
        <v>11.4</v>
      </c>
      <c r="I4024" t="s">
        <v>7305</v>
      </c>
    </row>
    <row r="4025" spans="1:9" x14ac:dyDescent="0.35">
      <c r="A4025" t="s">
        <v>3207</v>
      </c>
      <c r="B4025">
        <v>1</v>
      </c>
      <c r="C4025" t="s">
        <v>58</v>
      </c>
      <c r="D4025" t="s">
        <v>3208</v>
      </c>
      <c r="E4025" s="1">
        <v>45155</v>
      </c>
      <c r="F4025" t="s">
        <v>7291</v>
      </c>
      <c r="G4025" t="s">
        <v>7298</v>
      </c>
      <c r="H4025">
        <v>26.6</v>
      </c>
      <c r="I4025" t="s">
        <v>7316</v>
      </c>
    </row>
    <row r="4026" spans="1:9" x14ac:dyDescent="0.35">
      <c r="A4026" t="s">
        <v>3209</v>
      </c>
      <c r="B4026">
        <v>1</v>
      </c>
      <c r="C4026" t="s">
        <v>7</v>
      </c>
      <c r="E4026" s="1">
        <v>45155</v>
      </c>
      <c r="F4026" t="s">
        <v>7293</v>
      </c>
      <c r="G4026" t="s">
        <v>7295</v>
      </c>
      <c r="H4026">
        <v>12.12</v>
      </c>
      <c r="I4026" t="s">
        <v>7329</v>
      </c>
    </row>
    <row r="4027" spans="1:9" x14ac:dyDescent="0.35">
      <c r="A4027" t="s">
        <v>3210</v>
      </c>
      <c r="B4027">
        <v>1</v>
      </c>
      <c r="C4027" t="s">
        <v>34</v>
      </c>
      <c r="E4027" s="1">
        <v>45155</v>
      </c>
      <c r="F4027" t="s">
        <v>7291</v>
      </c>
      <c r="G4027" t="s">
        <v>7297</v>
      </c>
      <c r="H4027">
        <v>14.25</v>
      </c>
      <c r="I4027" t="s">
        <v>7303</v>
      </c>
    </row>
    <row r="4028" spans="1:9" x14ac:dyDescent="0.35">
      <c r="A4028" t="s">
        <v>3210</v>
      </c>
      <c r="B4028">
        <v>2</v>
      </c>
      <c r="C4028" t="s">
        <v>53</v>
      </c>
      <c r="E4028" s="1">
        <v>45155</v>
      </c>
      <c r="F4028" t="s">
        <v>7292</v>
      </c>
      <c r="G4028" t="s">
        <v>7298</v>
      </c>
      <c r="H4028">
        <v>28.84</v>
      </c>
      <c r="I4028" t="s">
        <v>7303</v>
      </c>
    </row>
    <row r="4029" spans="1:9" x14ac:dyDescent="0.35">
      <c r="A4029" t="s">
        <v>3210</v>
      </c>
      <c r="B4029">
        <v>3</v>
      </c>
      <c r="C4029" t="s">
        <v>108</v>
      </c>
      <c r="E4029" s="1">
        <v>45155</v>
      </c>
      <c r="F4029" t="s">
        <v>7292</v>
      </c>
      <c r="G4029" t="s">
        <v>7298</v>
      </c>
      <c r="H4029">
        <v>28.84</v>
      </c>
      <c r="I4029" t="s">
        <v>7303</v>
      </c>
    </row>
    <row r="4030" spans="1:9" x14ac:dyDescent="0.35">
      <c r="A4030" t="s">
        <v>3211</v>
      </c>
      <c r="B4030">
        <v>1</v>
      </c>
      <c r="C4030" t="s">
        <v>34</v>
      </c>
      <c r="E4030" s="1">
        <v>45155</v>
      </c>
      <c r="F4030" t="s">
        <v>7291</v>
      </c>
      <c r="G4030" t="s">
        <v>7297</v>
      </c>
      <c r="H4030">
        <v>14.25</v>
      </c>
      <c r="I4030" t="s">
        <v>7305</v>
      </c>
    </row>
    <row r="4031" spans="1:9" x14ac:dyDescent="0.35">
      <c r="A4031" t="s">
        <v>3212</v>
      </c>
      <c r="B4031">
        <v>1</v>
      </c>
      <c r="C4031" t="s">
        <v>8</v>
      </c>
      <c r="D4031" t="s">
        <v>3213</v>
      </c>
      <c r="E4031" s="1">
        <v>45155</v>
      </c>
      <c r="F4031" t="s">
        <v>7291</v>
      </c>
      <c r="G4031" t="s">
        <v>7296</v>
      </c>
      <c r="H4031">
        <v>33.25</v>
      </c>
      <c r="I4031" t="s">
        <v>7308</v>
      </c>
    </row>
    <row r="4032" spans="1:9" x14ac:dyDescent="0.35">
      <c r="A4032" t="s">
        <v>3212</v>
      </c>
      <c r="B4032">
        <v>2</v>
      </c>
      <c r="C4032" t="s">
        <v>42</v>
      </c>
      <c r="D4032" t="s">
        <v>3213</v>
      </c>
      <c r="E4032" s="1">
        <v>45155</v>
      </c>
      <c r="F4032" t="s">
        <v>7292</v>
      </c>
      <c r="G4032" t="s">
        <v>7295</v>
      </c>
      <c r="H4032">
        <v>12.36</v>
      </c>
      <c r="I4032" t="s">
        <v>7308</v>
      </c>
    </row>
    <row r="4033" spans="1:9" x14ac:dyDescent="0.35">
      <c r="A4033" t="s">
        <v>3212</v>
      </c>
      <c r="B4033">
        <v>3</v>
      </c>
      <c r="C4033" t="s">
        <v>190</v>
      </c>
      <c r="D4033" t="s">
        <v>3213</v>
      </c>
      <c r="E4033" s="1">
        <v>45155</v>
      </c>
      <c r="F4033" t="s">
        <v>7293</v>
      </c>
      <c r="G4033" t="s">
        <v>7298</v>
      </c>
      <c r="H4033">
        <v>28.28</v>
      </c>
      <c r="I4033" t="s">
        <v>7308</v>
      </c>
    </row>
    <row r="4034" spans="1:9" x14ac:dyDescent="0.35">
      <c r="A4034" t="s">
        <v>3214</v>
      </c>
      <c r="B4034">
        <v>1</v>
      </c>
      <c r="C4034" t="s">
        <v>22</v>
      </c>
      <c r="E4034" s="1">
        <v>45155</v>
      </c>
      <c r="F4034" t="s">
        <v>7293</v>
      </c>
      <c r="G4034" t="s">
        <v>7298</v>
      </c>
      <c r="H4034">
        <v>28.28</v>
      </c>
      <c r="I4034" t="s">
        <v>7306</v>
      </c>
    </row>
    <row r="4035" spans="1:9" x14ac:dyDescent="0.35">
      <c r="A4035" t="s">
        <v>3214</v>
      </c>
      <c r="B4035">
        <v>2</v>
      </c>
      <c r="C4035" t="s">
        <v>114</v>
      </c>
      <c r="E4035" s="1">
        <v>45155</v>
      </c>
      <c r="F4035" t="s">
        <v>7291</v>
      </c>
      <c r="G4035" t="s">
        <v>7298</v>
      </c>
      <c r="H4035">
        <v>26.6</v>
      </c>
      <c r="I4035" t="s">
        <v>7306</v>
      </c>
    </row>
    <row r="4036" spans="1:9" x14ac:dyDescent="0.35">
      <c r="A4036" t="s">
        <v>3214</v>
      </c>
      <c r="B4036">
        <v>3</v>
      </c>
      <c r="C4036" t="s">
        <v>88</v>
      </c>
      <c r="E4036" s="1">
        <v>45155</v>
      </c>
      <c r="F4036" t="s">
        <v>7293</v>
      </c>
      <c r="G4036" t="s">
        <v>7295</v>
      </c>
      <c r="H4036">
        <v>12.12</v>
      </c>
      <c r="I4036" t="s">
        <v>7306</v>
      </c>
    </row>
    <row r="4037" spans="1:9" x14ac:dyDescent="0.35">
      <c r="A4037" t="s">
        <v>3215</v>
      </c>
      <c r="B4037">
        <v>1</v>
      </c>
      <c r="C4037" t="s">
        <v>114</v>
      </c>
      <c r="D4037" t="s">
        <v>3216</v>
      </c>
      <c r="E4037" s="1">
        <v>45155</v>
      </c>
      <c r="F4037" t="s">
        <v>7291</v>
      </c>
      <c r="G4037" t="s">
        <v>7298</v>
      </c>
      <c r="H4037">
        <v>26.6</v>
      </c>
      <c r="I4037" t="s">
        <v>7306</v>
      </c>
    </row>
    <row r="4038" spans="1:9" x14ac:dyDescent="0.35">
      <c r="A4038" t="s">
        <v>3217</v>
      </c>
      <c r="B4038">
        <v>1</v>
      </c>
      <c r="C4038" t="s">
        <v>20</v>
      </c>
      <c r="E4038" s="1">
        <v>45155</v>
      </c>
      <c r="F4038" t="s">
        <v>7291</v>
      </c>
      <c r="G4038" t="s">
        <v>7295</v>
      </c>
      <c r="H4038">
        <v>11.4</v>
      </c>
      <c r="I4038" t="s">
        <v>7311</v>
      </c>
    </row>
    <row r="4039" spans="1:9" x14ac:dyDescent="0.35">
      <c r="A4039" t="s">
        <v>3217</v>
      </c>
      <c r="B4039">
        <v>2</v>
      </c>
      <c r="C4039" t="s">
        <v>7</v>
      </c>
      <c r="E4039" s="1">
        <v>45155</v>
      </c>
      <c r="F4039" t="s">
        <v>7293</v>
      </c>
      <c r="G4039" t="s">
        <v>7295</v>
      </c>
      <c r="H4039">
        <v>12.12</v>
      </c>
      <c r="I4039" t="s">
        <v>7311</v>
      </c>
    </row>
    <row r="4040" spans="1:9" x14ac:dyDescent="0.35">
      <c r="A4040" t="s">
        <v>3217</v>
      </c>
      <c r="B4040">
        <v>3</v>
      </c>
      <c r="C4040" t="s">
        <v>10</v>
      </c>
      <c r="E4040" s="1">
        <v>45155</v>
      </c>
      <c r="F4040" t="s">
        <v>7292</v>
      </c>
      <c r="G4040" t="s">
        <v>7297</v>
      </c>
      <c r="H4040">
        <v>15.45</v>
      </c>
      <c r="I4040" t="s">
        <v>7311</v>
      </c>
    </row>
    <row r="4041" spans="1:9" x14ac:dyDescent="0.35">
      <c r="A4041" t="s">
        <v>3218</v>
      </c>
      <c r="B4041">
        <v>1</v>
      </c>
      <c r="C4041" t="s">
        <v>6</v>
      </c>
      <c r="D4041" t="s">
        <v>3219</v>
      </c>
      <c r="E4041" s="1">
        <v>45155</v>
      </c>
      <c r="F4041" t="s">
        <v>7291</v>
      </c>
      <c r="G4041" t="s">
        <v>7295</v>
      </c>
      <c r="H4041">
        <v>11.4</v>
      </c>
      <c r="I4041" t="s">
        <v>7306</v>
      </c>
    </row>
    <row r="4042" spans="1:9" x14ac:dyDescent="0.35">
      <c r="A4042" t="s">
        <v>3220</v>
      </c>
      <c r="B4042">
        <v>1</v>
      </c>
      <c r="C4042" t="s">
        <v>15</v>
      </c>
      <c r="E4042" s="1">
        <v>45155</v>
      </c>
      <c r="F4042" t="s">
        <v>7291</v>
      </c>
      <c r="G4042" t="s">
        <v>7295</v>
      </c>
      <c r="H4042">
        <v>11.4</v>
      </c>
      <c r="I4042" t="s">
        <v>7306</v>
      </c>
    </row>
    <row r="4043" spans="1:9" x14ac:dyDescent="0.35">
      <c r="A4043" t="s">
        <v>3220</v>
      </c>
      <c r="B4043">
        <v>2</v>
      </c>
      <c r="C4043" t="s">
        <v>10</v>
      </c>
      <c r="E4043" s="1">
        <v>45155</v>
      </c>
      <c r="F4043" t="s">
        <v>7292</v>
      </c>
      <c r="G4043" t="s">
        <v>7297</v>
      </c>
      <c r="H4043">
        <v>15.45</v>
      </c>
      <c r="I4043" t="s">
        <v>7306</v>
      </c>
    </row>
    <row r="4044" spans="1:9" x14ac:dyDescent="0.35">
      <c r="A4044" t="s">
        <v>3220</v>
      </c>
      <c r="B4044">
        <v>3</v>
      </c>
      <c r="C4044" t="s">
        <v>8</v>
      </c>
      <c r="E4044" s="1">
        <v>45155</v>
      </c>
      <c r="F4044" t="s">
        <v>7291</v>
      </c>
      <c r="G4044" t="s">
        <v>7296</v>
      </c>
      <c r="H4044">
        <v>33.25</v>
      </c>
      <c r="I4044" t="s">
        <v>7306</v>
      </c>
    </row>
    <row r="4045" spans="1:9" x14ac:dyDescent="0.35">
      <c r="A4045" t="s">
        <v>3221</v>
      </c>
      <c r="B4045">
        <v>1</v>
      </c>
      <c r="C4045" t="s">
        <v>114</v>
      </c>
      <c r="D4045" t="s">
        <v>3222</v>
      </c>
      <c r="E4045" s="1">
        <v>45155</v>
      </c>
      <c r="F4045" t="s">
        <v>7291</v>
      </c>
      <c r="G4045" t="s">
        <v>7298</v>
      </c>
      <c r="H4045">
        <v>26.6</v>
      </c>
      <c r="I4045" t="s">
        <v>7306</v>
      </c>
    </row>
    <row r="4046" spans="1:9" x14ac:dyDescent="0.35">
      <c r="A4046" t="s">
        <v>3221</v>
      </c>
      <c r="B4046">
        <v>2</v>
      </c>
      <c r="C4046" t="s">
        <v>18</v>
      </c>
      <c r="D4046" t="s">
        <v>3222</v>
      </c>
      <c r="E4046" s="1">
        <v>45155</v>
      </c>
      <c r="F4046" t="s">
        <v>7293</v>
      </c>
      <c r="G4046" t="s">
        <v>7296</v>
      </c>
      <c r="H4046">
        <v>35.35</v>
      </c>
      <c r="I4046" t="s">
        <v>7306</v>
      </c>
    </row>
    <row r="4047" spans="1:9" x14ac:dyDescent="0.35">
      <c r="A4047" t="s">
        <v>3221</v>
      </c>
      <c r="B4047">
        <v>3</v>
      </c>
      <c r="C4047" t="s">
        <v>6</v>
      </c>
      <c r="D4047" t="s">
        <v>3222</v>
      </c>
      <c r="E4047" s="1">
        <v>45155</v>
      </c>
      <c r="F4047" t="s">
        <v>7291</v>
      </c>
      <c r="G4047" t="s">
        <v>7295</v>
      </c>
      <c r="H4047">
        <v>11.4</v>
      </c>
      <c r="I4047" t="s">
        <v>7306</v>
      </c>
    </row>
    <row r="4048" spans="1:9" x14ac:dyDescent="0.35">
      <c r="A4048" t="s">
        <v>3223</v>
      </c>
      <c r="B4048">
        <v>1</v>
      </c>
      <c r="C4048" t="s">
        <v>8</v>
      </c>
      <c r="D4048" t="s">
        <v>3224</v>
      </c>
      <c r="E4048" s="1">
        <v>45155</v>
      </c>
      <c r="F4048" t="s">
        <v>7291</v>
      </c>
      <c r="G4048" t="s">
        <v>7296</v>
      </c>
      <c r="H4048">
        <v>33.25</v>
      </c>
      <c r="I4048" t="s">
        <v>7302</v>
      </c>
    </row>
    <row r="4049" spans="1:9" x14ac:dyDescent="0.35">
      <c r="A4049" t="s">
        <v>3223</v>
      </c>
      <c r="B4049">
        <v>2</v>
      </c>
      <c r="C4049" t="s">
        <v>32</v>
      </c>
      <c r="D4049" t="s">
        <v>3224</v>
      </c>
      <c r="E4049" s="1">
        <v>45155</v>
      </c>
      <c r="F4049" t="s">
        <v>7292</v>
      </c>
      <c r="G4049" t="s">
        <v>7296</v>
      </c>
      <c r="H4049">
        <v>36.049999999999997</v>
      </c>
      <c r="I4049" t="s">
        <v>7302</v>
      </c>
    </row>
    <row r="4050" spans="1:9" x14ac:dyDescent="0.35">
      <c r="A4050" t="s">
        <v>3223</v>
      </c>
      <c r="B4050">
        <v>3</v>
      </c>
      <c r="C4050" t="s">
        <v>20</v>
      </c>
      <c r="D4050" t="s">
        <v>3224</v>
      </c>
      <c r="E4050" s="1">
        <v>45155</v>
      </c>
      <c r="F4050" t="s">
        <v>7291</v>
      </c>
      <c r="G4050" t="s">
        <v>7295</v>
      </c>
      <c r="H4050">
        <v>11.4</v>
      </c>
      <c r="I4050" t="s">
        <v>7302</v>
      </c>
    </row>
    <row r="4051" spans="1:9" x14ac:dyDescent="0.35">
      <c r="A4051" t="s">
        <v>3225</v>
      </c>
      <c r="B4051">
        <v>1</v>
      </c>
      <c r="C4051" t="s">
        <v>23</v>
      </c>
      <c r="E4051" s="1">
        <v>45155</v>
      </c>
      <c r="F4051" t="s">
        <v>7293</v>
      </c>
      <c r="G4051" t="s">
        <v>7297</v>
      </c>
      <c r="H4051">
        <v>15.15</v>
      </c>
      <c r="I4051" t="s">
        <v>7305</v>
      </c>
    </row>
    <row r="4052" spans="1:9" x14ac:dyDescent="0.35">
      <c r="A4052" t="s">
        <v>3225</v>
      </c>
      <c r="B4052">
        <v>2</v>
      </c>
      <c r="C4052" t="s">
        <v>6</v>
      </c>
      <c r="E4052" s="1">
        <v>45155</v>
      </c>
      <c r="F4052" t="s">
        <v>7291</v>
      </c>
      <c r="G4052" t="s">
        <v>7295</v>
      </c>
      <c r="H4052">
        <v>11.4</v>
      </c>
      <c r="I4052" t="s">
        <v>7305</v>
      </c>
    </row>
    <row r="4053" spans="1:9" x14ac:dyDescent="0.35">
      <c r="A4053" t="s">
        <v>3225</v>
      </c>
      <c r="B4053">
        <v>3</v>
      </c>
      <c r="C4053" t="s">
        <v>15</v>
      </c>
      <c r="E4053" s="1">
        <v>45155</v>
      </c>
      <c r="F4053" t="s">
        <v>7291</v>
      </c>
      <c r="G4053" t="s">
        <v>7295</v>
      </c>
      <c r="H4053">
        <v>11.4</v>
      </c>
      <c r="I4053" t="s">
        <v>7305</v>
      </c>
    </row>
    <row r="4054" spans="1:9" x14ac:dyDescent="0.35">
      <c r="A4054" t="s">
        <v>3226</v>
      </c>
      <c r="B4054">
        <v>1</v>
      </c>
      <c r="C4054" t="s">
        <v>18</v>
      </c>
      <c r="D4054" t="s">
        <v>3227</v>
      </c>
      <c r="E4054" s="1">
        <v>45155</v>
      </c>
      <c r="F4054" t="s">
        <v>7293</v>
      </c>
      <c r="G4054" t="s">
        <v>7296</v>
      </c>
      <c r="H4054">
        <v>35.35</v>
      </c>
      <c r="I4054" t="s">
        <v>7303</v>
      </c>
    </row>
    <row r="4055" spans="1:9" x14ac:dyDescent="0.35">
      <c r="A4055" t="s">
        <v>3228</v>
      </c>
      <c r="B4055">
        <v>1</v>
      </c>
      <c r="C4055" t="s">
        <v>20</v>
      </c>
      <c r="D4055" t="s">
        <v>3229</v>
      </c>
      <c r="E4055" s="1">
        <v>45155</v>
      </c>
      <c r="F4055" t="s">
        <v>7291</v>
      </c>
      <c r="G4055" t="s">
        <v>7295</v>
      </c>
      <c r="H4055">
        <v>11.4</v>
      </c>
      <c r="I4055" t="s">
        <v>7305</v>
      </c>
    </row>
    <row r="4056" spans="1:9" x14ac:dyDescent="0.35">
      <c r="A4056" t="s">
        <v>3230</v>
      </c>
      <c r="B4056">
        <v>1</v>
      </c>
      <c r="C4056" t="s">
        <v>13</v>
      </c>
      <c r="E4056" s="1">
        <v>45155</v>
      </c>
      <c r="F4056" t="s">
        <v>7292</v>
      </c>
      <c r="G4056" t="s">
        <v>7295</v>
      </c>
      <c r="H4056">
        <v>12.36</v>
      </c>
      <c r="I4056" t="s">
        <v>7311</v>
      </c>
    </row>
    <row r="4057" spans="1:9" x14ac:dyDescent="0.35">
      <c r="A4057" t="s">
        <v>3230</v>
      </c>
      <c r="B4057">
        <v>2</v>
      </c>
      <c r="C4057" t="s">
        <v>88</v>
      </c>
      <c r="E4057" s="1">
        <v>45155</v>
      </c>
      <c r="F4057" t="s">
        <v>7293</v>
      </c>
      <c r="G4057" t="s">
        <v>7295</v>
      </c>
      <c r="H4057">
        <v>12.12</v>
      </c>
      <c r="I4057" t="s">
        <v>7311</v>
      </c>
    </row>
    <row r="4058" spans="1:9" x14ac:dyDescent="0.35">
      <c r="A4058" t="s">
        <v>3230</v>
      </c>
      <c r="B4058">
        <v>3</v>
      </c>
      <c r="C4058" t="s">
        <v>18</v>
      </c>
      <c r="E4058" s="1">
        <v>45155</v>
      </c>
      <c r="F4058" t="s">
        <v>7293</v>
      </c>
      <c r="G4058" t="s">
        <v>7296</v>
      </c>
      <c r="H4058">
        <v>35.35</v>
      </c>
      <c r="I4058" t="s">
        <v>7311</v>
      </c>
    </row>
    <row r="4059" spans="1:9" x14ac:dyDescent="0.35">
      <c r="A4059" t="s">
        <v>3231</v>
      </c>
      <c r="B4059">
        <v>1</v>
      </c>
      <c r="C4059" t="s">
        <v>27</v>
      </c>
      <c r="E4059" s="1">
        <v>45155</v>
      </c>
      <c r="F4059" t="s">
        <v>7291</v>
      </c>
      <c r="G4059" t="s">
        <v>7298</v>
      </c>
      <c r="H4059">
        <v>26.6</v>
      </c>
      <c r="I4059" t="s">
        <v>7306</v>
      </c>
    </row>
    <row r="4060" spans="1:9" x14ac:dyDescent="0.35">
      <c r="A4060" t="s">
        <v>3232</v>
      </c>
      <c r="B4060">
        <v>1</v>
      </c>
      <c r="C4060" t="s">
        <v>40</v>
      </c>
      <c r="D4060" t="s">
        <v>3233</v>
      </c>
      <c r="E4060" s="1">
        <v>45155</v>
      </c>
      <c r="F4060" t="s">
        <v>7292</v>
      </c>
      <c r="G4060" t="s">
        <v>7295</v>
      </c>
      <c r="H4060">
        <v>12.36</v>
      </c>
      <c r="I4060" t="s">
        <v>7303</v>
      </c>
    </row>
    <row r="4061" spans="1:9" x14ac:dyDescent="0.35">
      <c r="A4061" t="s">
        <v>3232</v>
      </c>
      <c r="B4061">
        <v>2</v>
      </c>
      <c r="C4061" t="s">
        <v>7</v>
      </c>
      <c r="D4061" t="s">
        <v>3233</v>
      </c>
      <c r="E4061" s="1">
        <v>45155</v>
      </c>
      <c r="F4061" t="s">
        <v>7293</v>
      </c>
      <c r="G4061" t="s">
        <v>7295</v>
      </c>
      <c r="H4061">
        <v>12.12</v>
      </c>
      <c r="I4061" t="s">
        <v>7303</v>
      </c>
    </row>
    <row r="4062" spans="1:9" x14ac:dyDescent="0.35">
      <c r="A4062" t="s">
        <v>3232</v>
      </c>
      <c r="B4062">
        <v>3</v>
      </c>
      <c r="C4062" t="s">
        <v>88</v>
      </c>
      <c r="D4062" t="s">
        <v>3233</v>
      </c>
      <c r="E4062" s="1">
        <v>45155</v>
      </c>
      <c r="F4062" t="s">
        <v>7293</v>
      </c>
      <c r="G4062" t="s">
        <v>7295</v>
      </c>
      <c r="H4062">
        <v>12.12</v>
      </c>
      <c r="I4062" t="s">
        <v>7303</v>
      </c>
    </row>
    <row r="4063" spans="1:9" x14ac:dyDescent="0.35">
      <c r="A4063" t="s">
        <v>3234</v>
      </c>
      <c r="B4063">
        <v>1</v>
      </c>
      <c r="C4063" t="s">
        <v>34</v>
      </c>
      <c r="E4063" s="1">
        <v>45155</v>
      </c>
      <c r="F4063" t="s">
        <v>7291</v>
      </c>
      <c r="G4063" t="s">
        <v>7297</v>
      </c>
      <c r="H4063">
        <v>14.25</v>
      </c>
      <c r="I4063" t="s">
        <v>7311</v>
      </c>
    </row>
    <row r="4064" spans="1:9" x14ac:dyDescent="0.35">
      <c r="A4064" t="s">
        <v>3234</v>
      </c>
      <c r="B4064">
        <v>2</v>
      </c>
      <c r="C4064" t="s">
        <v>6</v>
      </c>
      <c r="E4064" s="1">
        <v>45155</v>
      </c>
      <c r="F4064" t="s">
        <v>7291</v>
      </c>
      <c r="G4064" t="s">
        <v>7295</v>
      </c>
      <c r="H4064">
        <v>11.4</v>
      </c>
      <c r="I4064" t="s">
        <v>7311</v>
      </c>
    </row>
    <row r="4065" spans="1:9" x14ac:dyDescent="0.35">
      <c r="A4065" t="s">
        <v>3234</v>
      </c>
      <c r="B4065">
        <v>3</v>
      </c>
      <c r="C4065" t="s">
        <v>8</v>
      </c>
      <c r="E4065" s="1">
        <v>45155</v>
      </c>
      <c r="F4065" t="s">
        <v>7291</v>
      </c>
      <c r="G4065" t="s">
        <v>7296</v>
      </c>
      <c r="H4065">
        <v>33.25</v>
      </c>
      <c r="I4065" t="s">
        <v>7311</v>
      </c>
    </row>
    <row r="4066" spans="1:9" x14ac:dyDescent="0.35">
      <c r="A4066" t="s">
        <v>3235</v>
      </c>
      <c r="B4066">
        <v>1</v>
      </c>
      <c r="C4066" t="s">
        <v>22</v>
      </c>
      <c r="E4066" s="1">
        <v>45155</v>
      </c>
      <c r="F4066" t="s">
        <v>7293</v>
      </c>
      <c r="G4066" t="s">
        <v>7298</v>
      </c>
      <c r="H4066">
        <v>28.28</v>
      </c>
      <c r="I4066" t="s">
        <v>7306</v>
      </c>
    </row>
    <row r="4067" spans="1:9" x14ac:dyDescent="0.35">
      <c r="A4067" t="s">
        <v>3236</v>
      </c>
      <c r="B4067">
        <v>1</v>
      </c>
      <c r="C4067" t="s">
        <v>108</v>
      </c>
      <c r="E4067" s="1">
        <v>45155</v>
      </c>
      <c r="F4067" t="s">
        <v>7292</v>
      </c>
      <c r="G4067" t="s">
        <v>7298</v>
      </c>
      <c r="H4067">
        <v>28.84</v>
      </c>
      <c r="I4067" t="s">
        <v>7303</v>
      </c>
    </row>
    <row r="4068" spans="1:9" x14ac:dyDescent="0.35">
      <c r="A4068" t="s">
        <v>3236</v>
      </c>
      <c r="B4068">
        <v>2</v>
      </c>
      <c r="C4068" t="s">
        <v>27</v>
      </c>
      <c r="E4068" s="1">
        <v>45155</v>
      </c>
      <c r="F4068" t="s">
        <v>7291</v>
      </c>
      <c r="G4068" t="s">
        <v>7298</v>
      </c>
      <c r="H4068">
        <v>26.6</v>
      </c>
      <c r="I4068" t="s">
        <v>7303</v>
      </c>
    </row>
    <row r="4069" spans="1:9" x14ac:dyDescent="0.35">
      <c r="A4069" t="s">
        <v>3237</v>
      </c>
      <c r="B4069">
        <v>1</v>
      </c>
      <c r="C4069" t="s">
        <v>34</v>
      </c>
      <c r="D4069" t="s">
        <v>3238</v>
      </c>
      <c r="E4069" s="1">
        <v>45155</v>
      </c>
      <c r="F4069" t="s">
        <v>7291</v>
      </c>
      <c r="G4069" t="s">
        <v>7297</v>
      </c>
      <c r="H4069">
        <v>14.25</v>
      </c>
      <c r="I4069" t="s">
        <v>7305</v>
      </c>
    </row>
    <row r="4070" spans="1:9" x14ac:dyDescent="0.35">
      <c r="A4070" t="s">
        <v>3239</v>
      </c>
      <c r="B4070">
        <v>1</v>
      </c>
      <c r="C4070" t="s">
        <v>20</v>
      </c>
      <c r="E4070" s="1">
        <v>45155</v>
      </c>
      <c r="F4070" t="s">
        <v>7291</v>
      </c>
      <c r="G4070" t="s">
        <v>7295</v>
      </c>
      <c r="H4070">
        <v>11.4</v>
      </c>
      <c r="I4070" t="s">
        <v>7305</v>
      </c>
    </row>
    <row r="4071" spans="1:9" x14ac:dyDescent="0.35">
      <c r="A4071" t="s">
        <v>3240</v>
      </c>
      <c r="B4071">
        <v>1</v>
      </c>
      <c r="C4071" t="s">
        <v>8</v>
      </c>
      <c r="D4071" t="s">
        <v>3241</v>
      </c>
      <c r="E4071" s="1">
        <v>45155</v>
      </c>
      <c r="F4071" t="s">
        <v>7291</v>
      </c>
      <c r="G4071" t="s">
        <v>7296</v>
      </c>
      <c r="H4071">
        <v>33.25</v>
      </c>
      <c r="I4071" t="s">
        <v>7319</v>
      </c>
    </row>
    <row r="4072" spans="1:9" x14ac:dyDescent="0.35">
      <c r="A4072" t="s">
        <v>3242</v>
      </c>
      <c r="B4072">
        <v>1</v>
      </c>
      <c r="C4072" t="s">
        <v>8</v>
      </c>
      <c r="D4072" t="s">
        <v>3243</v>
      </c>
      <c r="E4072" s="1">
        <v>45155</v>
      </c>
      <c r="F4072" t="s">
        <v>7291</v>
      </c>
      <c r="G4072" t="s">
        <v>7296</v>
      </c>
      <c r="H4072">
        <v>33.25</v>
      </c>
      <c r="I4072" t="s">
        <v>7306</v>
      </c>
    </row>
    <row r="4073" spans="1:9" x14ac:dyDescent="0.35">
      <c r="A4073" t="s">
        <v>3242</v>
      </c>
      <c r="B4073">
        <v>2</v>
      </c>
      <c r="C4073" t="s">
        <v>6</v>
      </c>
      <c r="D4073" t="s">
        <v>3243</v>
      </c>
      <c r="E4073" s="1">
        <v>45155</v>
      </c>
      <c r="F4073" t="s">
        <v>7291</v>
      </c>
      <c r="G4073" t="s">
        <v>7295</v>
      </c>
      <c r="H4073">
        <v>11.4</v>
      </c>
      <c r="I4073" t="s">
        <v>7306</v>
      </c>
    </row>
    <row r="4074" spans="1:9" x14ac:dyDescent="0.35">
      <c r="A4074" t="s">
        <v>3242</v>
      </c>
      <c r="B4074">
        <v>3</v>
      </c>
      <c r="C4074" t="s">
        <v>12</v>
      </c>
      <c r="D4074" t="s">
        <v>3243</v>
      </c>
      <c r="E4074" s="1">
        <v>45155</v>
      </c>
      <c r="F4074" t="s">
        <v>7293</v>
      </c>
      <c r="G4074" t="s">
        <v>7295</v>
      </c>
      <c r="H4074">
        <v>12.12</v>
      </c>
      <c r="I4074" t="s">
        <v>7306</v>
      </c>
    </row>
    <row r="4075" spans="1:9" x14ac:dyDescent="0.35">
      <c r="A4075" t="s">
        <v>3242</v>
      </c>
      <c r="B4075">
        <v>4</v>
      </c>
      <c r="C4075" t="s">
        <v>40</v>
      </c>
      <c r="D4075" t="s">
        <v>3243</v>
      </c>
      <c r="E4075" s="1">
        <v>45155</v>
      </c>
      <c r="F4075" t="s">
        <v>7292</v>
      </c>
      <c r="G4075" t="s">
        <v>7295</v>
      </c>
      <c r="H4075">
        <v>12.36</v>
      </c>
      <c r="I4075" t="s">
        <v>7306</v>
      </c>
    </row>
    <row r="4076" spans="1:9" x14ac:dyDescent="0.35">
      <c r="A4076" t="s">
        <v>3244</v>
      </c>
      <c r="B4076">
        <v>1</v>
      </c>
      <c r="C4076" t="s">
        <v>8</v>
      </c>
      <c r="D4076" t="s">
        <v>3245</v>
      </c>
      <c r="E4076" s="1">
        <v>45155</v>
      </c>
      <c r="F4076" t="s">
        <v>7291</v>
      </c>
      <c r="G4076" t="s">
        <v>7296</v>
      </c>
      <c r="H4076">
        <v>33.25</v>
      </c>
      <c r="I4076" t="s">
        <v>7310</v>
      </c>
    </row>
    <row r="4077" spans="1:9" x14ac:dyDescent="0.35">
      <c r="A4077" t="s">
        <v>3246</v>
      </c>
      <c r="B4077">
        <v>1</v>
      </c>
      <c r="C4077" t="s">
        <v>10</v>
      </c>
      <c r="E4077" s="1">
        <v>45155</v>
      </c>
      <c r="F4077" t="s">
        <v>7292</v>
      </c>
      <c r="G4077" t="s">
        <v>7297</v>
      </c>
      <c r="H4077">
        <v>15.45</v>
      </c>
      <c r="I4077" t="s">
        <v>7302</v>
      </c>
    </row>
    <row r="4078" spans="1:9" x14ac:dyDescent="0.35">
      <c r="A4078" t="s">
        <v>3247</v>
      </c>
      <c r="B4078">
        <v>1</v>
      </c>
      <c r="C4078" t="s">
        <v>12</v>
      </c>
      <c r="D4078" t="s">
        <v>3248</v>
      </c>
      <c r="E4078" s="1">
        <v>45155</v>
      </c>
      <c r="F4078" t="s">
        <v>7293</v>
      </c>
      <c r="G4078" t="s">
        <v>7295</v>
      </c>
      <c r="H4078">
        <v>12.12</v>
      </c>
      <c r="I4078" t="s">
        <v>7306</v>
      </c>
    </row>
    <row r="4079" spans="1:9" x14ac:dyDescent="0.35">
      <c r="A4079" t="s">
        <v>3247</v>
      </c>
      <c r="B4079">
        <v>2</v>
      </c>
      <c r="C4079" t="s">
        <v>20</v>
      </c>
      <c r="D4079" t="s">
        <v>3248</v>
      </c>
      <c r="E4079" s="1">
        <v>45155</v>
      </c>
      <c r="F4079" t="s">
        <v>7291</v>
      </c>
      <c r="G4079" t="s">
        <v>7295</v>
      </c>
      <c r="H4079">
        <v>11.4</v>
      </c>
      <c r="I4079" t="s">
        <v>7306</v>
      </c>
    </row>
    <row r="4080" spans="1:9" x14ac:dyDescent="0.35">
      <c r="A4080" t="s">
        <v>3247</v>
      </c>
      <c r="B4080">
        <v>3</v>
      </c>
      <c r="C4080" t="s">
        <v>7</v>
      </c>
      <c r="D4080" t="s">
        <v>3248</v>
      </c>
      <c r="E4080" s="1">
        <v>45155</v>
      </c>
      <c r="F4080" t="s">
        <v>7293</v>
      </c>
      <c r="G4080" t="s">
        <v>7295</v>
      </c>
      <c r="H4080">
        <v>12.12</v>
      </c>
      <c r="I4080" t="s">
        <v>7306</v>
      </c>
    </row>
    <row r="4081" spans="1:9" x14ac:dyDescent="0.35">
      <c r="A4081" t="s">
        <v>3247</v>
      </c>
      <c r="B4081">
        <v>4</v>
      </c>
      <c r="C4081" t="s">
        <v>88</v>
      </c>
      <c r="D4081" t="s">
        <v>3248</v>
      </c>
      <c r="E4081" s="1">
        <v>45155</v>
      </c>
      <c r="F4081" t="s">
        <v>7293</v>
      </c>
      <c r="G4081" t="s">
        <v>7295</v>
      </c>
      <c r="H4081">
        <v>12.12</v>
      </c>
      <c r="I4081" t="s">
        <v>7306</v>
      </c>
    </row>
    <row r="4082" spans="1:9" x14ac:dyDescent="0.35">
      <c r="A4082" t="s">
        <v>3247</v>
      </c>
      <c r="B4082">
        <v>5</v>
      </c>
      <c r="C4082" t="s">
        <v>27</v>
      </c>
      <c r="D4082" t="s">
        <v>3248</v>
      </c>
      <c r="E4082" s="1">
        <v>45155</v>
      </c>
      <c r="F4082" t="s">
        <v>7291</v>
      </c>
      <c r="G4082" t="s">
        <v>7298</v>
      </c>
      <c r="H4082">
        <v>26.6</v>
      </c>
      <c r="I4082" t="s">
        <v>7306</v>
      </c>
    </row>
    <row r="4083" spans="1:9" x14ac:dyDescent="0.35">
      <c r="A4083" t="s">
        <v>3249</v>
      </c>
      <c r="B4083">
        <v>1</v>
      </c>
      <c r="C4083" t="s">
        <v>6</v>
      </c>
      <c r="E4083" s="1">
        <v>45155</v>
      </c>
      <c r="F4083" t="s">
        <v>7291</v>
      </c>
      <c r="G4083" t="s">
        <v>7295</v>
      </c>
      <c r="H4083">
        <v>11.4</v>
      </c>
      <c r="I4083" t="s">
        <v>7308</v>
      </c>
    </row>
    <row r="4084" spans="1:9" x14ac:dyDescent="0.35">
      <c r="A4084" t="s">
        <v>3249</v>
      </c>
      <c r="B4084">
        <v>2</v>
      </c>
      <c r="C4084" t="s">
        <v>15</v>
      </c>
      <c r="E4084" s="1">
        <v>45155</v>
      </c>
      <c r="F4084" t="s">
        <v>7291</v>
      </c>
      <c r="G4084" t="s">
        <v>7295</v>
      </c>
      <c r="H4084">
        <v>11.4</v>
      </c>
      <c r="I4084" t="s">
        <v>7308</v>
      </c>
    </row>
    <row r="4085" spans="1:9" x14ac:dyDescent="0.35">
      <c r="A4085" t="s">
        <v>3250</v>
      </c>
      <c r="B4085">
        <v>1</v>
      </c>
      <c r="C4085" t="s">
        <v>13</v>
      </c>
      <c r="D4085" t="s">
        <v>3251</v>
      </c>
      <c r="E4085" s="1">
        <v>45155</v>
      </c>
      <c r="F4085" t="s">
        <v>7292</v>
      </c>
      <c r="G4085" t="s">
        <v>7295</v>
      </c>
      <c r="H4085">
        <v>12.36</v>
      </c>
      <c r="I4085" t="s">
        <v>7306</v>
      </c>
    </row>
    <row r="4086" spans="1:9" x14ac:dyDescent="0.35">
      <c r="A4086" t="s">
        <v>3252</v>
      </c>
      <c r="B4086">
        <v>1</v>
      </c>
      <c r="C4086" t="s">
        <v>10</v>
      </c>
      <c r="D4086" t="s">
        <v>3253</v>
      </c>
      <c r="E4086" s="1">
        <v>45155</v>
      </c>
      <c r="F4086" t="s">
        <v>7292</v>
      </c>
      <c r="G4086" t="s">
        <v>7297</v>
      </c>
      <c r="H4086">
        <v>15.45</v>
      </c>
      <c r="I4086" t="s">
        <v>7305</v>
      </c>
    </row>
    <row r="4087" spans="1:9" x14ac:dyDescent="0.35">
      <c r="A4087" t="s">
        <v>3254</v>
      </c>
      <c r="B4087">
        <v>1</v>
      </c>
      <c r="C4087" t="s">
        <v>114</v>
      </c>
      <c r="E4087" s="1">
        <v>45155</v>
      </c>
      <c r="F4087" t="s">
        <v>7291</v>
      </c>
      <c r="G4087" t="s">
        <v>7298</v>
      </c>
      <c r="H4087">
        <v>26.6</v>
      </c>
      <c r="I4087" t="s">
        <v>7306</v>
      </c>
    </row>
    <row r="4088" spans="1:9" x14ac:dyDescent="0.35">
      <c r="A4088" t="s">
        <v>3255</v>
      </c>
      <c r="B4088">
        <v>1</v>
      </c>
      <c r="C4088" t="s">
        <v>15</v>
      </c>
      <c r="E4088" s="1">
        <v>45155</v>
      </c>
      <c r="F4088" t="s">
        <v>7291</v>
      </c>
      <c r="G4088" t="s">
        <v>7295</v>
      </c>
      <c r="H4088">
        <v>11.4</v>
      </c>
      <c r="I4088" t="s">
        <v>7310</v>
      </c>
    </row>
    <row r="4089" spans="1:9" x14ac:dyDescent="0.35">
      <c r="A4089" t="s">
        <v>3256</v>
      </c>
      <c r="B4089">
        <v>1</v>
      </c>
      <c r="C4089" t="s">
        <v>12</v>
      </c>
      <c r="D4089" t="s">
        <v>3257</v>
      </c>
      <c r="E4089" s="1">
        <v>45155</v>
      </c>
      <c r="F4089" t="s">
        <v>7293</v>
      </c>
      <c r="G4089" t="s">
        <v>7295</v>
      </c>
      <c r="H4089">
        <v>12.12</v>
      </c>
      <c r="I4089" t="s">
        <v>7306</v>
      </c>
    </row>
    <row r="4090" spans="1:9" x14ac:dyDescent="0.35">
      <c r="A4090" t="s">
        <v>3256</v>
      </c>
      <c r="B4090">
        <v>2</v>
      </c>
      <c r="C4090" t="s">
        <v>34</v>
      </c>
      <c r="D4090" t="s">
        <v>3257</v>
      </c>
      <c r="E4090" s="1">
        <v>45155</v>
      </c>
      <c r="F4090" t="s">
        <v>7291</v>
      </c>
      <c r="G4090" t="s">
        <v>7297</v>
      </c>
      <c r="H4090">
        <v>14.25</v>
      </c>
      <c r="I4090" t="s">
        <v>7306</v>
      </c>
    </row>
    <row r="4091" spans="1:9" x14ac:dyDescent="0.35">
      <c r="A4091" t="s">
        <v>3256</v>
      </c>
      <c r="B4091">
        <v>3</v>
      </c>
      <c r="C4091" t="s">
        <v>88</v>
      </c>
      <c r="D4091" t="s">
        <v>3257</v>
      </c>
      <c r="E4091" s="1">
        <v>45155</v>
      </c>
      <c r="F4091" t="s">
        <v>7293</v>
      </c>
      <c r="G4091" t="s">
        <v>7295</v>
      </c>
      <c r="H4091">
        <v>12.12</v>
      </c>
      <c r="I4091" t="s">
        <v>7306</v>
      </c>
    </row>
    <row r="4092" spans="1:9" x14ac:dyDescent="0.35">
      <c r="A4092" t="s">
        <v>3256</v>
      </c>
      <c r="B4092">
        <v>4</v>
      </c>
      <c r="C4092" t="s">
        <v>23</v>
      </c>
      <c r="D4092" t="s">
        <v>3257</v>
      </c>
      <c r="E4092" s="1">
        <v>45155</v>
      </c>
      <c r="F4092" t="s">
        <v>7293</v>
      </c>
      <c r="G4092" t="s">
        <v>7297</v>
      </c>
      <c r="H4092">
        <v>15.15</v>
      </c>
      <c r="I4092" t="s">
        <v>7306</v>
      </c>
    </row>
    <row r="4093" spans="1:9" x14ac:dyDescent="0.35">
      <c r="A4093" t="s">
        <v>3256</v>
      </c>
      <c r="B4093">
        <v>5</v>
      </c>
      <c r="C4093" t="s">
        <v>18</v>
      </c>
      <c r="D4093" t="s">
        <v>3257</v>
      </c>
      <c r="E4093" s="1">
        <v>45155</v>
      </c>
      <c r="F4093" t="s">
        <v>7293</v>
      </c>
      <c r="G4093" t="s">
        <v>7296</v>
      </c>
      <c r="H4093">
        <v>35.35</v>
      </c>
      <c r="I4093" t="s">
        <v>7306</v>
      </c>
    </row>
    <row r="4094" spans="1:9" x14ac:dyDescent="0.35">
      <c r="A4094" t="s">
        <v>3258</v>
      </c>
      <c r="B4094">
        <v>1</v>
      </c>
      <c r="C4094" t="s">
        <v>7</v>
      </c>
      <c r="D4094" t="s">
        <v>3259</v>
      </c>
      <c r="E4094" s="1">
        <v>45155</v>
      </c>
      <c r="F4094" t="s">
        <v>7293</v>
      </c>
      <c r="G4094" t="s">
        <v>7295</v>
      </c>
      <c r="H4094">
        <v>12.12</v>
      </c>
      <c r="I4094" t="s">
        <v>7308</v>
      </c>
    </row>
    <row r="4095" spans="1:9" x14ac:dyDescent="0.35">
      <c r="A4095" t="s">
        <v>3260</v>
      </c>
      <c r="B4095">
        <v>1</v>
      </c>
      <c r="C4095" t="s">
        <v>6</v>
      </c>
      <c r="E4095" s="1">
        <v>45155</v>
      </c>
      <c r="F4095" t="s">
        <v>7291</v>
      </c>
      <c r="G4095" t="s">
        <v>7295</v>
      </c>
      <c r="H4095">
        <v>11.4</v>
      </c>
      <c r="I4095" t="s">
        <v>7308</v>
      </c>
    </row>
    <row r="4096" spans="1:9" x14ac:dyDescent="0.35">
      <c r="A4096" t="s">
        <v>3260</v>
      </c>
      <c r="B4096">
        <v>2</v>
      </c>
      <c r="C4096" t="s">
        <v>58</v>
      </c>
      <c r="E4096" s="1">
        <v>45155</v>
      </c>
      <c r="F4096" t="s">
        <v>7291</v>
      </c>
      <c r="G4096" t="s">
        <v>7298</v>
      </c>
      <c r="H4096">
        <v>26.6</v>
      </c>
      <c r="I4096" t="s">
        <v>7308</v>
      </c>
    </row>
    <row r="4097" spans="1:9" x14ac:dyDescent="0.35">
      <c r="A4097" t="s">
        <v>3260</v>
      </c>
      <c r="B4097">
        <v>3</v>
      </c>
      <c r="C4097" t="s">
        <v>42</v>
      </c>
      <c r="E4097" s="1">
        <v>45155</v>
      </c>
      <c r="F4097" t="s">
        <v>7292</v>
      </c>
      <c r="G4097" t="s">
        <v>7295</v>
      </c>
      <c r="H4097">
        <v>12.36</v>
      </c>
      <c r="I4097" t="s">
        <v>7308</v>
      </c>
    </row>
    <row r="4098" spans="1:9" x14ac:dyDescent="0.35">
      <c r="A4098" t="s">
        <v>3261</v>
      </c>
      <c r="B4098">
        <v>1</v>
      </c>
      <c r="C4098" t="s">
        <v>10</v>
      </c>
      <c r="E4098" s="1">
        <v>45156</v>
      </c>
      <c r="F4098" t="s">
        <v>7292</v>
      </c>
      <c r="G4098" t="s">
        <v>7297</v>
      </c>
      <c r="H4098">
        <v>15.45</v>
      </c>
      <c r="I4098" t="s">
        <v>7305</v>
      </c>
    </row>
    <row r="4099" spans="1:9" x14ac:dyDescent="0.35">
      <c r="A4099" t="s">
        <v>3261</v>
      </c>
      <c r="B4099">
        <v>2</v>
      </c>
      <c r="C4099" t="s">
        <v>13</v>
      </c>
      <c r="E4099" s="1">
        <v>45156</v>
      </c>
      <c r="F4099" t="s">
        <v>7292</v>
      </c>
      <c r="G4099" t="s">
        <v>7295</v>
      </c>
      <c r="H4099">
        <v>12.36</v>
      </c>
      <c r="I4099" t="s">
        <v>7305</v>
      </c>
    </row>
    <row r="4100" spans="1:9" x14ac:dyDescent="0.35">
      <c r="A4100" t="s">
        <v>3261</v>
      </c>
      <c r="B4100">
        <v>3</v>
      </c>
      <c r="C4100" t="s">
        <v>23</v>
      </c>
      <c r="E4100" s="1">
        <v>45156</v>
      </c>
      <c r="F4100" t="s">
        <v>7293</v>
      </c>
      <c r="G4100" t="s">
        <v>7297</v>
      </c>
      <c r="H4100">
        <v>15.15</v>
      </c>
      <c r="I4100" t="s">
        <v>7305</v>
      </c>
    </row>
    <row r="4101" spans="1:9" x14ac:dyDescent="0.35">
      <c r="A4101" t="s">
        <v>3262</v>
      </c>
      <c r="B4101">
        <v>1</v>
      </c>
      <c r="C4101" t="s">
        <v>13</v>
      </c>
      <c r="E4101" s="1">
        <v>45156</v>
      </c>
      <c r="F4101" t="s">
        <v>7292</v>
      </c>
      <c r="G4101" t="s">
        <v>7295</v>
      </c>
      <c r="H4101">
        <v>12.36</v>
      </c>
      <c r="I4101" t="s">
        <v>7302</v>
      </c>
    </row>
    <row r="4102" spans="1:9" x14ac:dyDescent="0.35">
      <c r="A4102" t="s">
        <v>3262</v>
      </c>
      <c r="B4102">
        <v>2</v>
      </c>
      <c r="C4102" t="s">
        <v>8</v>
      </c>
      <c r="E4102" s="1">
        <v>45156</v>
      </c>
      <c r="F4102" t="s">
        <v>7291</v>
      </c>
      <c r="G4102" t="s">
        <v>7296</v>
      </c>
      <c r="H4102">
        <v>33.25</v>
      </c>
      <c r="I4102" t="s">
        <v>7302</v>
      </c>
    </row>
    <row r="4103" spans="1:9" x14ac:dyDescent="0.35">
      <c r="A4103" t="s">
        <v>3262</v>
      </c>
      <c r="B4103">
        <v>3</v>
      </c>
      <c r="C4103" t="s">
        <v>32</v>
      </c>
      <c r="E4103" s="1">
        <v>45156</v>
      </c>
      <c r="F4103" t="s">
        <v>7292</v>
      </c>
      <c r="G4103" t="s">
        <v>7296</v>
      </c>
      <c r="H4103">
        <v>36.049999999999997</v>
      </c>
      <c r="I4103" t="s">
        <v>7302</v>
      </c>
    </row>
    <row r="4104" spans="1:9" x14ac:dyDescent="0.35">
      <c r="A4104" t="s">
        <v>3262</v>
      </c>
      <c r="B4104">
        <v>4</v>
      </c>
      <c r="C4104" t="s">
        <v>12</v>
      </c>
      <c r="E4104" s="1">
        <v>45156</v>
      </c>
      <c r="F4104" t="s">
        <v>7293</v>
      </c>
      <c r="G4104" t="s">
        <v>7295</v>
      </c>
      <c r="H4104">
        <v>12.12</v>
      </c>
      <c r="I4104" t="s">
        <v>7302</v>
      </c>
    </row>
    <row r="4105" spans="1:9" x14ac:dyDescent="0.35">
      <c r="A4105" t="s">
        <v>3262</v>
      </c>
      <c r="B4105">
        <v>5</v>
      </c>
      <c r="C4105" t="s">
        <v>32</v>
      </c>
      <c r="E4105" s="1">
        <v>45156</v>
      </c>
      <c r="F4105" t="s">
        <v>7292</v>
      </c>
      <c r="G4105" t="s">
        <v>7296</v>
      </c>
      <c r="H4105">
        <v>36.049999999999997</v>
      </c>
      <c r="I4105" t="s">
        <v>7302</v>
      </c>
    </row>
    <row r="4106" spans="1:9" x14ac:dyDescent="0.35">
      <c r="A4106" t="s">
        <v>3263</v>
      </c>
      <c r="B4106">
        <v>1</v>
      </c>
      <c r="C4106" t="s">
        <v>190</v>
      </c>
      <c r="E4106" s="1">
        <v>45156</v>
      </c>
      <c r="F4106" t="s">
        <v>7293</v>
      </c>
      <c r="G4106" t="s">
        <v>7298</v>
      </c>
      <c r="H4106">
        <v>28.28</v>
      </c>
      <c r="I4106" t="s">
        <v>7306</v>
      </c>
    </row>
    <row r="4107" spans="1:9" x14ac:dyDescent="0.35">
      <c r="A4107" t="s">
        <v>3263</v>
      </c>
      <c r="B4107">
        <v>2</v>
      </c>
      <c r="C4107" t="s">
        <v>114</v>
      </c>
      <c r="E4107" s="1">
        <v>45156</v>
      </c>
      <c r="F4107" t="s">
        <v>7291</v>
      </c>
      <c r="G4107" t="s">
        <v>7298</v>
      </c>
      <c r="H4107">
        <v>26.6</v>
      </c>
      <c r="I4107" t="s">
        <v>7306</v>
      </c>
    </row>
    <row r="4108" spans="1:9" x14ac:dyDescent="0.35">
      <c r="A4108" t="s">
        <v>3263</v>
      </c>
      <c r="B4108">
        <v>3</v>
      </c>
      <c r="C4108" t="s">
        <v>6</v>
      </c>
      <c r="E4108" s="1">
        <v>45156</v>
      </c>
      <c r="F4108" t="s">
        <v>7291</v>
      </c>
      <c r="G4108" t="s">
        <v>7295</v>
      </c>
      <c r="H4108">
        <v>11.4</v>
      </c>
      <c r="I4108" t="s">
        <v>7306</v>
      </c>
    </row>
    <row r="4109" spans="1:9" x14ac:dyDescent="0.35">
      <c r="A4109" t="s">
        <v>3264</v>
      </c>
      <c r="B4109">
        <v>1</v>
      </c>
      <c r="C4109" t="s">
        <v>18</v>
      </c>
      <c r="D4109" t="s">
        <v>3265</v>
      </c>
      <c r="E4109" s="1">
        <v>45156</v>
      </c>
      <c r="F4109" t="s">
        <v>7293</v>
      </c>
      <c r="G4109" t="s">
        <v>7296</v>
      </c>
      <c r="H4109">
        <v>35.35</v>
      </c>
      <c r="I4109" t="s">
        <v>7305</v>
      </c>
    </row>
    <row r="4110" spans="1:9" x14ac:dyDescent="0.35">
      <c r="A4110" t="s">
        <v>3266</v>
      </c>
      <c r="B4110">
        <v>1</v>
      </c>
      <c r="C4110" t="s">
        <v>13</v>
      </c>
      <c r="D4110" t="s">
        <v>3267</v>
      </c>
      <c r="E4110" s="1">
        <v>45156</v>
      </c>
      <c r="F4110" t="s">
        <v>7292</v>
      </c>
      <c r="G4110" t="s">
        <v>7295</v>
      </c>
      <c r="H4110">
        <v>12.36</v>
      </c>
      <c r="I4110" t="s">
        <v>7330</v>
      </c>
    </row>
    <row r="4111" spans="1:9" x14ac:dyDescent="0.35">
      <c r="A4111" t="s">
        <v>3266</v>
      </c>
      <c r="B4111">
        <v>2</v>
      </c>
      <c r="C4111" t="s">
        <v>88</v>
      </c>
      <c r="D4111" t="s">
        <v>3267</v>
      </c>
      <c r="E4111" s="1">
        <v>45156</v>
      </c>
      <c r="F4111" t="s">
        <v>7293</v>
      </c>
      <c r="G4111" t="s">
        <v>7295</v>
      </c>
      <c r="H4111">
        <v>12.12</v>
      </c>
      <c r="I4111" t="s">
        <v>7330</v>
      </c>
    </row>
    <row r="4112" spans="1:9" x14ac:dyDescent="0.35">
      <c r="A4112" t="s">
        <v>3266</v>
      </c>
      <c r="B4112">
        <v>3</v>
      </c>
      <c r="C4112" t="s">
        <v>6</v>
      </c>
      <c r="D4112" t="s">
        <v>3267</v>
      </c>
      <c r="E4112" s="1">
        <v>45156</v>
      </c>
      <c r="F4112" t="s">
        <v>7291</v>
      </c>
      <c r="G4112" t="s">
        <v>7295</v>
      </c>
      <c r="H4112">
        <v>11.4</v>
      </c>
      <c r="I4112" t="s">
        <v>7330</v>
      </c>
    </row>
    <row r="4113" spans="1:9" x14ac:dyDescent="0.35">
      <c r="A4113" t="s">
        <v>3268</v>
      </c>
      <c r="B4113">
        <v>1</v>
      </c>
      <c r="C4113" t="s">
        <v>190</v>
      </c>
      <c r="D4113" t="s">
        <v>3269</v>
      </c>
      <c r="E4113" s="1">
        <v>45156</v>
      </c>
      <c r="F4113" t="s">
        <v>7293</v>
      </c>
      <c r="G4113" t="s">
        <v>7298</v>
      </c>
      <c r="H4113">
        <v>28.28</v>
      </c>
      <c r="I4113" t="s">
        <v>7311</v>
      </c>
    </row>
    <row r="4114" spans="1:9" x14ac:dyDescent="0.35">
      <c r="A4114" t="s">
        <v>3268</v>
      </c>
      <c r="B4114">
        <v>2</v>
      </c>
      <c r="C4114" t="s">
        <v>34</v>
      </c>
      <c r="D4114" t="s">
        <v>3269</v>
      </c>
      <c r="E4114" s="1">
        <v>45156</v>
      </c>
      <c r="F4114" t="s">
        <v>7291</v>
      </c>
      <c r="G4114" t="s">
        <v>7297</v>
      </c>
      <c r="H4114">
        <v>14.25</v>
      </c>
      <c r="I4114" t="s">
        <v>7311</v>
      </c>
    </row>
    <row r="4115" spans="1:9" x14ac:dyDescent="0.35">
      <c r="A4115" t="s">
        <v>3268</v>
      </c>
      <c r="B4115">
        <v>3</v>
      </c>
      <c r="C4115" t="s">
        <v>20</v>
      </c>
      <c r="D4115" t="s">
        <v>3269</v>
      </c>
      <c r="E4115" s="1">
        <v>45156</v>
      </c>
      <c r="F4115" t="s">
        <v>7291</v>
      </c>
      <c r="G4115" t="s">
        <v>7295</v>
      </c>
      <c r="H4115">
        <v>11.4</v>
      </c>
      <c r="I4115" t="s">
        <v>7311</v>
      </c>
    </row>
    <row r="4116" spans="1:9" x14ac:dyDescent="0.35">
      <c r="A4116" t="s">
        <v>3270</v>
      </c>
      <c r="B4116">
        <v>1</v>
      </c>
      <c r="C4116" t="s">
        <v>23</v>
      </c>
      <c r="E4116" s="1">
        <v>45156</v>
      </c>
      <c r="F4116" t="s">
        <v>7293</v>
      </c>
      <c r="G4116" t="s">
        <v>7297</v>
      </c>
      <c r="H4116">
        <v>15.15</v>
      </c>
      <c r="I4116" t="s">
        <v>7306</v>
      </c>
    </row>
    <row r="4117" spans="1:9" x14ac:dyDescent="0.35">
      <c r="A4117" t="s">
        <v>3270</v>
      </c>
      <c r="B4117">
        <v>2</v>
      </c>
      <c r="C4117" t="s">
        <v>13</v>
      </c>
      <c r="E4117" s="1">
        <v>45156</v>
      </c>
      <c r="F4117" t="s">
        <v>7292</v>
      </c>
      <c r="G4117" t="s">
        <v>7295</v>
      </c>
      <c r="H4117">
        <v>12.36</v>
      </c>
      <c r="I4117" t="s">
        <v>7306</v>
      </c>
    </row>
    <row r="4118" spans="1:9" x14ac:dyDescent="0.35">
      <c r="A4118" t="s">
        <v>3270</v>
      </c>
      <c r="B4118">
        <v>3</v>
      </c>
      <c r="C4118" t="s">
        <v>7</v>
      </c>
      <c r="E4118" s="1">
        <v>45156</v>
      </c>
      <c r="F4118" t="s">
        <v>7293</v>
      </c>
      <c r="G4118" t="s">
        <v>7295</v>
      </c>
      <c r="H4118">
        <v>12.12</v>
      </c>
      <c r="I4118" t="s">
        <v>7306</v>
      </c>
    </row>
    <row r="4119" spans="1:9" x14ac:dyDescent="0.35">
      <c r="A4119" t="s">
        <v>3271</v>
      </c>
      <c r="B4119">
        <v>1</v>
      </c>
      <c r="C4119" t="s">
        <v>34</v>
      </c>
      <c r="E4119" s="1">
        <v>45156</v>
      </c>
      <c r="F4119" t="s">
        <v>7291</v>
      </c>
      <c r="G4119" t="s">
        <v>7297</v>
      </c>
      <c r="H4119">
        <v>14.25</v>
      </c>
      <c r="I4119" t="s">
        <v>7312</v>
      </c>
    </row>
    <row r="4120" spans="1:9" x14ac:dyDescent="0.35">
      <c r="A4120" t="s">
        <v>3271</v>
      </c>
      <c r="B4120">
        <v>2</v>
      </c>
      <c r="C4120" t="s">
        <v>146</v>
      </c>
      <c r="E4120" s="1">
        <v>45156</v>
      </c>
      <c r="F4120" t="s">
        <v>7292</v>
      </c>
      <c r="G4120" t="s">
        <v>7298</v>
      </c>
      <c r="H4120">
        <v>28.84</v>
      </c>
      <c r="I4120" t="s">
        <v>7312</v>
      </c>
    </row>
    <row r="4121" spans="1:9" x14ac:dyDescent="0.35">
      <c r="A4121" t="s">
        <v>3271</v>
      </c>
      <c r="B4121">
        <v>3</v>
      </c>
      <c r="C4121" t="s">
        <v>20</v>
      </c>
      <c r="E4121" s="1">
        <v>45156</v>
      </c>
      <c r="F4121" t="s">
        <v>7291</v>
      </c>
      <c r="G4121" t="s">
        <v>7295</v>
      </c>
      <c r="H4121">
        <v>11.4</v>
      </c>
      <c r="I4121" t="s">
        <v>7312</v>
      </c>
    </row>
    <row r="4122" spans="1:9" x14ac:dyDescent="0.35">
      <c r="A4122" t="s">
        <v>3272</v>
      </c>
      <c r="B4122">
        <v>1</v>
      </c>
      <c r="C4122" t="s">
        <v>88</v>
      </c>
      <c r="D4122" t="s">
        <v>3273</v>
      </c>
      <c r="E4122" s="1">
        <v>45156</v>
      </c>
      <c r="F4122" t="s">
        <v>7293</v>
      </c>
      <c r="G4122" t="s">
        <v>7295</v>
      </c>
      <c r="H4122">
        <v>12.12</v>
      </c>
      <c r="I4122" t="s">
        <v>7306</v>
      </c>
    </row>
    <row r="4123" spans="1:9" x14ac:dyDescent="0.35">
      <c r="A4123" t="s">
        <v>3272</v>
      </c>
      <c r="B4123">
        <v>2</v>
      </c>
      <c r="C4123" t="s">
        <v>88</v>
      </c>
      <c r="D4123" t="s">
        <v>3273</v>
      </c>
      <c r="E4123" s="1">
        <v>45156</v>
      </c>
      <c r="F4123" t="s">
        <v>7293</v>
      </c>
      <c r="G4123" t="s">
        <v>7295</v>
      </c>
      <c r="H4123">
        <v>12.12</v>
      </c>
      <c r="I4123" t="s">
        <v>7306</v>
      </c>
    </row>
    <row r="4124" spans="1:9" x14ac:dyDescent="0.35">
      <c r="A4124" t="s">
        <v>3272</v>
      </c>
      <c r="B4124">
        <v>3</v>
      </c>
      <c r="C4124" t="s">
        <v>13</v>
      </c>
      <c r="D4124" t="s">
        <v>3273</v>
      </c>
      <c r="E4124" s="1">
        <v>45156</v>
      </c>
      <c r="F4124" t="s">
        <v>7292</v>
      </c>
      <c r="G4124" t="s">
        <v>7295</v>
      </c>
      <c r="H4124">
        <v>12.36</v>
      </c>
      <c r="I4124" t="s">
        <v>7306</v>
      </c>
    </row>
    <row r="4125" spans="1:9" x14ac:dyDescent="0.35">
      <c r="A4125" t="s">
        <v>3274</v>
      </c>
      <c r="B4125">
        <v>1</v>
      </c>
      <c r="C4125" t="s">
        <v>40</v>
      </c>
      <c r="D4125" t="s">
        <v>3275</v>
      </c>
      <c r="E4125" s="1">
        <v>45156</v>
      </c>
      <c r="F4125" t="s">
        <v>7292</v>
      </c>
      <c r="G4125" t="s">
        <v>7295</v>
      </c>
      <c r="H4125">
        <v>12.36</v>
      </c>
      <c r="I4125" t="s">
        <v>7306</v>
      </c>
    </row>
    <row r="4126" spans="1:9" x14ac:dyDescent="0.35">
      <c r="A4126" t="s">
        <v>3274</v>
      </c>
      <c r="B4126">
        <v>2</v>
      </c>
      <c r="C4126" t="s">
        <v>10</v>
      </c>
      <c r="D4126" t="s">
        <v>3275</v>
      </c>
      <c r="E4126" s="1">
        <v>45156</v>
      </c>
      <c r="F4126" t="s">
        <v>7292</v>
      </c>
      <c r="G4126" t="s">
        <v>7297</v>
      </c>
      <c r="H4126">
        <v>15.45</v>
      </c>
      <c r="I4126" t="s">
        <v>7306</v>
      </c>
    </row>
    <row r="4127" spans="1:9" x14ac:dyDescent="0.35">
      <c r="A4127" t="s">
        <v>3276</v>
      </c>
      <c r="B4127">
        <v>1</v>
      </c>
      <c r="C4127" t="s">
        <v>12</v>
      </c>
      <c r="E4127" s="1">
        <v>45156</v>
      </c>
      <c r="F4127" t="s">
        <v>7293</v>
      </c>
      <c r="G4127" t="s">
        <v>7295</v>
      </c>
      <c r="H4127">
        <v>12.12</v>
      </c>
      <c r="I4127" t="s">
        <v>7336</v>
      </c>
    </row>
    <row r="4128" spans="1:9" x14ac:dyDescent="0.35">
      <c r="A4128" t="s">
        <v>3277</v>
      </c>
      <c r="B4128">
        <v>1</v>
      </c>
      <c r="C4128" t="s">
        <v>15</v>
      </c>
      <c r="E4128" s="1">
        <v>45156</v>
      </c>
      <c r="F4128" t="s">
        <v>7291</v>
      </c>
      <c r="G4128" t="s">
        <v>7295</v>
      </c>
      <c r="H4128">
        <v>11.4</v>
      </c>
      <c r="I4128" t="s">
        <v>7305</v>
      </c>
    </row>
    <row r="4129" spans="1:9" x14ac:dyDescent="0.35">
      <c r="A4129" t="s">
        <v>3278</v>
      </c>
      <c r="B4129">
        <v>1</v>
      </c>
      <c r="C4129" t="s">
        <v>42</v>
      </c>
      <c r="E4129" s="1">
        <v>45156</v>
      </c>
      <c r="F4129" t="s">
        <v>7292</v>
      </c>
      <c r="G4129" t="s">
        <v>7295</v>
      </c>
      <c r="H4129">
        <v>12.36</v>
      </c>
      <c r="I4129" t="s">
        <v>7306</v>
      </c>
    </row>
    <row r="4130" spans="1:9" x14ac:dyDescent="0.35">
      <c r="A4130" t="s">
        <v>3278</v>
      </c>
      <c r="B4130">
        <v>2</v>
      </c>
      <c r="C4130" t="s">
        <v>40</v>
      </c>
      <c r="E4130" s="1">
        <v>45156</v>
      </c>
      <c r="F4130" t="s">
        <v>7292</v>
      </c>
      <c r="G4130" t="s">
        <v>7295</v>
      </c>
      <c r="H4130">
        <v>12.36</v>
      </c>
      <c r="I4130" t="s">
        <v>7306</v>
      </c>
    </row>
    <row r="4131" spans="1:9" x14ac:dyDescent="0.35">
      <c r="A4131" t="s">
        <v>3279</v>
      </c>
      <c r="B4131">
        <v>1</v>
      </c>
      <c r="C4131" t="s">
        <v>6</v>
      </c>
      <c r="E4131" s="1">
        <v>45156</v>
      </c>
      <c r="F4131" t="s">
        <v>7291</v>
      </c>
      <c r="G4131" t="s">
        <v>7295</v>
      </c>
      <c r="H4131">
        <v>11.4</v>
      </c>
      <c r="I4131" t="s">
        <v>7314</v>
      </c>
    </row>
    <row r="4132" spans="1:9" x14ac:dyDescent="0.35">
      <c r="A4132" t="s">
        <v>3280</v>
      </c>
      <c r="B4132">
        <v>1</v>
      </c>
      <c r="C4132" t="s">
        <v>23</v>
      </c>
      <c r="E4132" s="1">
        <v>45156</v>
      </c>
      <c r="F4132" t="s">
        <v>7293</v>
      </c>
      <c r="G4132" t="s">
        <v>7297</v>
      </c>
      <c r="H4132">
        <v>15.15</v>
      </c>
      <c r="I4132" t="s">
        <v>7318</v>
      </c>
    </row>
    <row r="4133" spans="1:9" x14ac:dyDescent="0.35">
      <c r="A4133" t="s">
        <v>3281</v>
      </c>
      <c r="B4133">
        <v>1</v>
      </c>
      <c r="C4133" t="s">
        <v>10</v>
      </c>
      <c r="D4133" t="s">
        <v>3282</v>
      </c>
      <c r="E4133" s="1">
        <v>45156</v>
      </c>
      <c r="F4133" t="s">
        <v>7292</v>
      </c>
      <c r="G4133" t="s">
        <v>7297</v>
      </c>
      <c r="H4133">
        <v>15.45</v>
      </c>
      <c r="I4133" t="s">
        <v>7340</v>
      </c>
    </row>
    <row r="4134" spans="1:9" x14ac:dyDescent="0.35">
      <c r="A4134" t="s">
        <v>3283</v>
      </c>
      <c r="B4134">
        <v>1</v>
      </c>
      <c r="C4134" t="s">
        <v>53</v>
      </c>
      <c r="D4134" t="s">
        <v>3284</v>
      </c>
      <c r="E4134" s="1">
        <v>45156</v>
      </c>
      <c r="F4134" t="s">
        <v>7292</v>
      </c>
      <c r="G4134" t="s">
        <v>7298</v>
      </c>
      <c r="H4134">
        <v>28.84</v>
      </c>
      <c r="I4134" t="s">
        <v>7303</v>
      </c>
    </row>
    <row r="4135" spans="1:9" x14ac:dyDescent="0.35">
      <c r="A4135" t="s">
        <v>3285</v>
      </c>
      <c r="B4135">
        <v>1</v>
      </c>
      <c r="C4135" t="s">
        <v>15</v>
      </c>
      <c r="E4135" s="1">
        <v>45156</v>
      </c>
      <c r="F4135" t="s">
        <v>7291</v>
      </c>
      <c r="G4135" t="s">
        <v>7295</v>
      </c>
      <c r="H4135">
        <v>11.4</v>
      </c>
      <c r="I4135" t="s">
        <v>7306</v>
      </c>
    </row>
    <row r="4136" spans="1:9" x14ac:dyDescent="0.35">
      <c r="A4136" t="s">
        <v>3286</v>
      </c>
      <c r="B4136">
        <v>1</v>
      </c>
      <c r="C4136" t="s">
        <v>146</v>
      </c>
      <c r="E4136" s="1">
        <v>45156</v>
      </c>
      <c r="F4136" t="s">
        <v>7292</v>
      </c>
      <c r="G4136" t="s">
        <v>7298</v>
      </c>
      <c r="H4136">
        <v>28.84</v>
      </c>
      <c r="I4136" t="s">
        <v>7308</v>
      </c>
    </row>
    <row r="4137" spans="1:9" x14ac:dyDescent="0.35">
      <c r="A4137" t="s">
        <v>3287</v>
      </c>
      <c r="B4137">
        <v>1</v>
      </c>
      <c r="C4137" t="s">
        <v>13</v>
      </c>
      <c r="E4137" s="1">
        <v>45156</v>
      </c>
      <c r="F4137" t="s">
        <v>7292</v>
      </c>
      <c r="G4137" t="s">
        <v>7295</v>
      </c>
      <c r="H4137">
        <v>12.36</v>
      </c>
      <c r="I4137" t="s">
        <v>7305</v>
      </c>
    </row>
    <row r="4138" spans="1:9" x14ac:dyDescent="0.35">
      <c r="A4138" t="s">
        <v>3288</v>
      </c>
      <c r="B4138">
        <v>1</v>
      </c>
      <c r="C4138" t="s">
        <v>6</v>
      </c>
      <c r="D4138" t="s">
        <v>3289</v>
      </c>
      <c r="E4138" s="1">
        <v>45156</v>
      </c>
      <c r="F4138" t="s">
        <v>7291</v>
      </c>
      <c r="G4138" t="s">
        <v>7295</v>
      </c>
      <c r="H4138">
        <v>11.4</v>
      </c>
      <c r="I4138" t="s">
        <v>7306</v>
      </c>
    </row>
    <row r="4139" spans="1:9" x14ac:dyDescent="0.35">
      <c r="A4139" t="s">
        <v>3290</v>
      </c>
      <c r="B4139">
        <v>1</v>
      </c>
      <c r="C4139" t="s">
        <v>34</v>
      </c>
      <c r="D4139" t="s">
        <v>3291</v>
      </c>
      <c r="E4139" s="1">
        <v>45156</v>
      </c>
      <c r="F4139" t="s">
        <v>7291</v>
      </c>
      <c r="G4139" t="s">
        <v>7297</v>
      </c>
      <c r="H4139">
        <v>14.25</v>
      </c>
      <c r="I4139" t="s">
        <v>7305</v>
      </c>
    </row>
    <row r="4140" spans="1:9" x14ac:dyDescent="0.35">
      <c r="A4140" t="s">
        <v>3292</v>
      </c>
      <c r="B4140">
        <v>1</v>
      </c>
      <c r="C4140" t="s">
        <v>15</v>
      </c>
      <c r="E4140" s="1">
        <v>45156</v>
      </c>
      <c r="F4140" t="s">
        <v>7291</v>
      </c>
      <c r="G4140" t="s">
        <v>7295</v>
      </c>
      <c r="H4140">
        <v>11.4</v>
      </c>
      <c r="I4140" t="s">
        <v>7314</v>
      </c>
    </row>
    <row r="4141" spans="1:9" x14ac:dyDescent="0.35">
      <c r="A4141" t="s">
        <v>3293</v>
      </c>
      <c r="B4141">
        <v>1</v>
      </c>
      <c r="C4141" t="s">
        <v>58</v>
      </c>
      <c r="E4141" s="1">
        <v>45156</v>
      </c>
      <c r="F4141" t="s">
        <v>7291</v>
      </c>
      <c r="G4141" t="s">
        <v>7298</v>
      </c>
      <c r="H4141">
        <v>26.6</v>
      </c>
      <c r="I4141" t="s">
        <v>7302</v>
      </c>
    </row>
    <row r="4142" spans="1:9" x14ac:dyDescent="0.35">
      <c r="A4142" t="s">
        <v>3294</v>
      </c>
      <c r="B4142">
        <v>1</v>
      </c>
      <c r="C4142" t="s">
        <v>20</v>
      </c>
      <c r="D4142" t="s">
        <v>3295</v>
      </c>
      <c r="E4142" s="1">
        <v>45156</v>
      </c>
      <c r="F4142" t="s">
        <v>7291</v>
      </c>
      <c r="G4142" t="s">
        <v>7295</v>
      </c>
      <c r="H4142">
        <v>11.4</v>
      </c>
      <c r="I4142" t="s">
        <v>7306</v>
      </c>
    </row>
    <row r="4143" spans="1:9" x14ac:dyDescent="0.35">
      <c r="A4143" t="s">
        <v>3294</v>
      </c>
      <c r="B4143">
        <v>2</v>
      </c>
      <c r="C4143" t="s">
        <v>58</v>
      </c>
      <c r="D4143" t="s">
        <v>3295</v>
      </c>
      <c r="E4143" s="1">
        <v>45156</v>
      </c>
      <c r="F4143" t="s">
        <v>7291</v>
      </c>
      <c r="G4143" t="s">
        <v>7298</v>
      </c>
      <c r="H4143">
        <v>26.6</v>
      </c>
      <c r="I4143" t="s">
        <v>7306</v>
      </c>
    </row>
    <row r="4144" spans="1:9" x14ac:dyDescent="0.35">
      <c r="A4144" t="s">
        <v>3294</v>
      </c>
      <c r="B4144">
        <v>3</v>
      </c>
      <c r="C4144" t="s">
        <v>6</v>
      </c>
      <c r="D4144" t="s">
        <v>3295</v>
      </c>
      <c r="E4144" s="1">
        <v>45156</v>
      </c>
      <c r="F4144" t="s">
        <v>7291</v>
      </c>
      <c r="G4144" t="s">
        <v>7295</v>
      </c>
      <c r="H4144">
        <v>11.4</v>
      </c>
      <c r="I4144" t="s">
        <v>7306</v>
      </c>
    </row>
    <row r="4145" spans="1:9" x14ac:dyDescent="0.35">
      <c r="A4145" t="s">
        <v>3296</v>
      </c>
      <c r="B4145">
        <v>1</v>
      </c>
      <c r="C4145" t="s">
        <v>20</v>
      </c>
      <c r="D4145" t="s">
        <v>3297</v>
      </c>
      <c r="E4145" s="1">
        <v>45156</v>
      </c>
      <c r="F4145" t="s">
        <v>7291</v>
      </c>
      <c r="G4145" t="s">
        <v>7295</v>
      </c>
      <c r="H4145">
        <v>11.4</v>
      </c>
      <c r="I4145" t="s">
        <v>7314</v>
      </c>
    </row>
    <row r="4146" spans="1:9" x14ac:dyDescent="0.35">
      <c r="A4146" t="s">
        <v>3296</v>
      </c>
      <c r="B4146">
        <v>2</v>
      </c>
      <c r="C4146" t="s">
        <v>42</v>
      </c>
      <c r="D4146" t="s">
        <v>3297</v>
      </c>
      <c r="E4146" s="1">
        <v>45156</v>
      </c>
      <c r="F4146" t="s">
        <v>7292</v>
      </c>
      <c r="G4146" t="s">
        <v>7295</v>
      </c>
      <c r="H4146">
        <v>12.36</v>
      </c>
      <c r="I4146" t="s">
        <v>7314</v>
      </c>
    </row>
    <row r="4147" spans="1:9" x14ac:dyDescent="0.35">
      <c r="A4147" t="s">
        <v>3296</v>
      </c>
      <c r="B4147">
        <v>3</v>
      </c>
      <c r="C4147" t="s">
        <v>6</v>
      </c>
      <c r="D4147" t="s">
        <v>3297</v>
      </c>
      <c r="E4147" s="1">
        <v>45156</v>
      </c>
      <c r="F4147" t="s">
        <v>7291</v>
      </c>
      <c r="G4147" t="s">
        <v>7295</v>
      </c>
      <c r="H4147">
        <v>11.4</v>
      </c>
      <c r="I4147" t="s">
        <v>7314</v>
      </c>
    </row>
    <row r="4148" spans="1:9" x14ac:dyDescent="0.35">
      <c r="A4148" t="s">
        <v>3298</v>
      </c>
      <c r="B4148">
        <v>1</v>
      </c>
      <c r="C4148" t="s">
        <v>23</v>
      </c>
      <c r="E4148" s="1">
        <v>45156</v>
      </c>
      <c r="F4148" t="s">
        <v>7293</v>
      </c>
      <c r="G4148" t="s">
        <v>7297</v>
      </c>
      <c r="H4148">
        <v>15.15</v>
      </c>
      <c r="I4148" t="s">
        <v>7311</v>
      </c>
    </row>
    <row r="4149" spans="1:9" x14ac:dyDescent="0.35">
      <c r="A4149" t="s">
        <v>3299</v>
      </c>
      <c r="B4149">
        <v>1</v>
      </c>
      <c r="C4149" t="s">
        <v>40</v>
      </c>
      <c r="E4149" s="1">
        <v>45156</v>
      </c>
      <c r="F4149" t="s">
        <v>7292</v>
      </c>
      <c r="G4149" t="s">
        <v>7295</v>
      </c>
      <c r="H4149">
        <v>12.36</v>
      </c>
      <c r="I4149" t="s">
        <v>7306</v>
      </c>
    </row>
    <row r="4150" spans="1:9" x14ac:dyDescent="0.35">
      <c r="A4150" t="s">
        <v>3300</v>
      </c>
      <c r="B4150">
        <v>1</v>
      </c>
      <c r="C4150" t="s">
        <v>88</v>
      </c>
      <c r="D4150" t="s">
        <v>3301</v>
      </c>
      <c r="E4150" s="1">
        <v>45156</v>
      </c>
      <c r="F4150" t="s">
        <v>7293</v>
      </c>
      <c r="G4150" t="s">
        <v>7295</v>
      </c>
      <c r="H4150">
        <v>12.12</v>
      </c>
      <c r="I4150" t="s">
        <v>7306</v>
      </c>
    </row>
    <row r="4151" spans="1:9" x14ac:dyDescent="0.35">
      <c r="A4151" t="s">
        <v>3300</v>
      </c>
      <c r="B4151">
        <v>2</v>
      </c>
      <c r="C4151" t="s">
        <v>10</v>
      </c>
      <c r="D4151" t="s">
        <v>3301</v>
      </c>
      <c r="E4151" s="1">
        <v>45156</v>
      </c>
      <c r="F4151" t="s">
        <v>7292</v>
      </c>
      <c r="G4151" t="s">
        <v>7297</v>
      </c>
      <c r="H4151">
        <v>15.45</v>
      </c>
      <c r="I4151" t="s">
        <v>7306</v>
      </c>
    </row>
    <row r="4152" spans="1:9" x14ac:dyDescent="0.35">
      <c r="A4152" t="s">
        <v>3300</v>
      </c>
      <c r="B4152">
        <v>3</v>
      </c>
      <c r="C4152" t="s">
        <v>88</v>
      </c>
      <c r="D4152" t="s">
        <v>3301</v>
      </c>
      <c r="E4152" s="1">
        <v>45156</v>
      </c>
      <c r="F4152" t="s">
        <v>7293</v>
      </c>
      <c r="G4152" t="s">
        <v>7295</v>
      </c>
      <c r="H4152">
        <v>12.12</v>
      </c>
      <c r="I4152" t="s">
        <v>7306</v>
      </c>
    </row>
    <row r="4153" spans="1:9" x14ac:dyDescent="0.35">
      <c r="A4153" t="s">
        <v>3302</v>
      </c>
      <c r="B4153">
        <v>1</v>
      </c>
      <c r="C4153" t="s">
        <v>8</v>
      </c>
      <c r="D4153" t="s">
        <v>3303</v>
      </c>
      <c r="E4153" s="1">
        <v>45156</v>
      </c>
      <c r="F4153" t="s">
        <v>7291</v>
      </c>
      <c r="G4153" t="s">
        <v>7296</v>
      </c>
      <c r="H4153">
        <v>33.25</v>
      </c>
      <c r="I4153" t="s">
        <v>7306</v>
      </c>
    </row>
    <row r="4154" spans="1:9" x14ac:dyDescent="0.35">
      <c r="A4154" t="s">
        <v>3304</v>
      </c>
      <c r="B4154">
        <v>1</v>
      </c>
      <c r="C4154" t="s">
        <v>8</v>
      </c>
      <c r="E4154" s="1">
        <v>45156</v>
      </c>
      <c r="F4154" t="s">
        <v>7291</v>
      </c>
      <c r="G4154" t="s">
        <v>7296</v>
      </c>
      <c r="H4154">
        <v>33.25</v>
      </c>
      <c r="I4154" t="s">
        <v>7347</v>
      </c>
    </row>
    <row r="4155" spans="1:9" x14ac:dyDescent="0.35">
      <c r="A4155" t="s">
        <v>3304</v>
      </c>
      <c r="B4155">
        <v>2</v>
      </c>
      <c r="C4155" t="s">
        <v>88</v>
      </c>
      <c r="E4155" s="1">
        <v>45156</v>
      </c>
      <c r="F4155" t="s">
        <v>7293</v>
      </c>
      <c r="G4155" t="s">
        <v>7295</v>
      </c>
      <c r="H4155">
        <v>12.12</v>
      </c>
      <c r="I4155" t="s">
        <v>7347</v>
      </c>
    </row>
    <row r="4156" spans="1:9" x14ac:dyDescent="0.35">
      <c r="A4156" t="s">
        <v>3304</v>
      </c>
      <c r="B4156">
        <v>3</v>
      </c>
      <c r="C4156" t="s">
        <v>13</v>
      </c>
      <c r="E4156" s="1">
        <v>45156</v>
      </c>
      <c r="F4156" t="s">
        <v>7292</v>
      </c>
      <c r="G4156" t="s">
        <v>7295</v>
      </c>
      <c r="H4156">
        <v>12.36</v>
      </c>
      <c r="I4156" t="s">
        <v>7347</v>
      </c>
    </row>
    <row r="4157" spans="1:9" x14ac:dyDescent="0.35">
      <c r="A4157" t="s">
        <v>3305</v>
      </c>
      <c r="B4157">
        <v>1</v>
      </c>
      <c r="C4157" t="s">
        <v>10</v>
      </c>
      <c r="D4157" t="s">
        <v>3306</v>
      </c>
      <c r="E4157" s="1">
        <v>45156</v>
      </c>
      <c r="F4157" t="s">
        <v>7292</v>
      </c>
      <c r="G4157" t="s">
        <v>7297</v>
      </c>
      <c r="H4157">
        <v>15.45</v>
      </c>
      <c r="I4157" t="s">
        <v>7306</v>
      </c>
    </row>
    <row r="4158" spans="1:9" x14ac:dyDescent="0.35">
      <c r="A4158" t="s">
        <v>3305</v>
      </c>
      <c r="B4158">
        <v>2</v>
      </c>
      <c r="C4158" t="s">
        <v>88</v>
      </c>
      <c r="D4158" t="s">
        <v>3306</v>
      </c>
      <c r="E4158" s="1">
        <v>45156</v>
      </c>
      <c r="F4158" t="s">
        <v>7293</v>
      </c>
      <c r="G4158" t="s">
        <v>7295</v>
      </c>
      <c r="H4158">
        <v>12.12</v>
      </c>
      <c r="I4158" t="s">
        <v>7306</v>
      </c>
    </row>
    <row r="4159" spans="1:9" x14ac:dyDescent="0.35">
      <c r="A4159" t="s">
        <v>3305</v>
      </c>
      <c r="B4159">
        <v>3</v>
      </c>
      <c r="C4159" t="s">
        <v>7</v>
      </c>
      <c r="D4159" t="s">
        <v>3306</v>
      </c>
      <c r="E4159" s="1">
        <v>45156</v>
      </c>
      <c r="F4159" t="s">
        <v>7293</v>
      </c>
      <c r="G4159" t="s">
        <v>7295</v>
      </c>
      <c r="H4159">
        <v>12.12</v>
      </c>
      <c r="I4159" t="s">
        <v>7306</v>
      </c>
    </row>
    <row r="4160" spans="1:9" x14ac:dyDescent="0.35">
      <c r="A4160" t="s">
        <v>3305</v>
      </c>
      <c r="B4160">
        <v>4</v>
      </c>
      <c r="C4160" t="s">
        <v>10</v>
      </c>
      <c r="D4160" t="s">
        <v>3306</v>
      </c>
      <c r="E4160" s="1">
        <v>45156</v>
      </c>
      <c r="F4160" t="s">
        <v>7292</v>
      </c>
      <c r="G4160" t="s">
        <v>7297</v>
      </c>
      <c r="H4160">
        <v>15.45</v>
      </c>
      <c r="I4160" t="s">
        <v>7306</v>
      </c>
    </row>
    <row r="4161" spans="1:9" x14ac:dyDescent="0.35">
      <c r="A4161" t="s">
        <v>3307</v>
      </c>
      <c r="B4161">
        <v>1</v>
      </c>
      <c r="C4161" t="s">
        <v>8</v>
      </c>
      <c r="D4161" t="s">
        <v>3308</v>
      </c>
      <c r="E4161" s="1">
        <v>45156</v>
      </c>
      <c r="F4161" t="s">
        <v>7291</v>
      </c>
      <c r="G4161" t="s">
        <v>7296</v>
      </c>
      <c r="H4161">
        <v>33.25</v>
      </c>
      <c r="I4161" t="s">
        <v>7306</v>
      </c>
    </row>
    <row r="4162" spans="1:9" x14ac:dyDescent="0.35">
      <c r="A4162" t="s">
        <v>3309</v>
      </c>
      <c r="B4162">
        <v>1</v>
      </c>
      <c r="C4162" t="s">
        <v>32</v>
      </c>
      <c r="E4162" s="1">
        <v>45157</v>
      </c>
      <c r="F4162" t="s">
        <v>7292</v>
      </c>
      <c r="G4162" t="s">
        <v>7296</v>
      </c>
      <c r="H4162">
        <v>36.049999999999997</v>
      </c>
      <c r="I4162" t="s">
        <v>7311</v>
      </c>
    </row>
    <row r="4163" spans="1:9" x14ac:dyDescent="0.35">
      <c r="A4163" t="s">
        <v>3310</v>
      </c>
      <c r="B4163">
        <v>1</v>
      </c>
      <c r="C4163" t="s">
        <v>8</v>
      </c>
      <c r="D4163" t="s">
        <v>3311</v>
      </c>
      <c r="E4163" s="1">
        <v>45157</v>
      </c>
      <c r="F4163" t="s">
        <v>7291</v>
      </c>
      <c r="G4163" t="s">
        <v>7296</v>
      </c>
      <c r="H4163">
        <v>33.25</v>
      </c>
      <c r="I4163" t="s">
        <v>7326</v>
      </c>
    </row>
    <row r="4164" spans="1:9" x14ac:dyDescent="0.35">
      <c r="A4164" t="s">
        <v>3310</v>
      </c>
      <c r="B4164">
        <v>2</v>
      </c>
      <c r="C4164" t="s">
        <v>42</v>
      </c>
      <c r="D4164" t="s">
        <v>3311</v>
      </c>
      <c r="E4164" s="1">
        <v>45157</v>
      </c>
      <c r="F4164" t="s">
        <v>7292</v>
      </c>
      <c r="G4164" t="s">
        <v>7295</v>
      </c>
      <c r="H4164">
        <v>12.36</v>
      </c>
      <c r="I4164" t="s">
        <v>7326</v>
      </c>
    </row>
    <row r="4165" spans="1:9" x14ac:dyDescent="0.35">
      <c r="A4165" t="s">
        <v>3312</v>
      </c>
      <c r="B4165">
        <v>1</v>
      </c>
      <c r="C4165" t="s">
        <v>32</v>
      </c>
      <c r="E4165" s="1">
        <v>45157</v>
      </c>
      <c r="F4165" t="s">
        <v>7292</v>
      </c>
      <c r="G4165" t="s">
        <v>7296</v>
      </c>
      <c r="H4165">
        <v>36.049999999999997</v>
      </c>
      <c r="I4165" t="s">
        <v>7306</v>
      </c>
    </row>
    <row r="4166" spans="1:9" x14ac:dyDescent="0.35">
      <c r="A4166" t="s">
        <v>3313</v>
      </c>
      <c r="B4166">
        <v>1</v>
      </c>
      <c r="C4166" t="s">
        <v>15</v>
      </c>
      <c r="D4166" t="s">
        <v>3314</v>
      </c>
      <c r="E4166" s="1">
        <v>45157</v>
      </c>
      <c r="F4166" t="s">
        <v>7291</v>
      </c>
      <c r="G4166" t="s">
        <v>7295</v>
      </c>
      <c r="H4166">
        <v>11.4</v>
      </c>
      <c r="I4166" t="s">
        <v>7306</v>
      </c>
    </row>
    <row r="4167" spans="1:9" x14ac:dyDescent="0.35">
      <c r="A4167" t="s">
        <v>3313</v>
      </c>
      <c r="B4167">
        <v>2</v>
      </c>
      <c r="C4167" t="s">
        <v>114</v>
      </c>
      <c r="D4167" t="s">
        <v>3314</v>
      </c>
      <c r="E4167" s="1">
        <v>45157</v>
      </c>
      <c r="F4167" t="s">
        <v>7291</v>
      </c>
      <c r="G4167" t="s">
        <v>7298</v>
      </c>
      <c r="H4167">
        <v>26.6</v>
      </c>
      <c r="I4167" t="s">
        <v>7306</v>
      </c>
    </row>
    <row r="4168" spans="1:9" x14ac:dyDescent="0.35">
      <c r="A4168" t="s">
        <v>3315</v>
      </c>
      <c r="B4168">
        <v>1</v>
      </c>
      <c r="C4168" t="s">
        <v>8</v>
      </c>
      <c r="E4168" s="1">
        <v>45157</v>
      </c>
      <c r="F4168" t="s">
        <v>7291</v>
      </c>
      <c r="G4168" t="s">
        <v>7296</v>
      </c>
      <c r="H4168">
        <v>33.25</v>
      </c>
      <c r="I4168" t="s">
        <v>7305</v>
      </c>
    </row>
    <row r="4169" spans="1:9" x14ac:dyDescent="0.35">
      <c r="A4169" t="s">
        <v>3316</v>
      </c>
      <c r="B4169">
        <v>1</v>
      </c>
      <c r="C4169" t="s">
        <v>12</v>
      </c>
      <c r="E4169" s="1">
        <v>45157</v>
      </c>
      <c r="F4169" t="s">
        <v>7293</v>
      </c>
      <c r="G4169" t="s">
        <v>7295</v>
      </c>
      <c r="H4169">
        <v>12.12</v>
      </c>
      <c r="I4169" t="s">
        <v>7306</v>
      </c>
    </row>
    <row r="4170" spans="1:9" x14ac:dyDescent="0.35">
      <c r="A4170" t="s">
        <v>3317</v>
      </c>
      <c r="B4170">
        <v>1</v>
      </c>
      <c r="C4170" t="s">
        <v>34</v>
      </c>
      <c r="E4170" s="1">
        <v>45157</v>
      </c>
      <c r="F4170" t="s">
        <v>7291</v>
      </c>
      <c r="G4170" t="s">
        <v>7297</v>
      </c>
      <c r="H4170">
        <v>14.25</v>
      </c>
      <c r="I4170" t="s">
        <v>7305</v>
      </c>
    </row>
    <row r="4171" spans="1:9" x14ac:dyDescent="0.35">
      <c r="A4171" t="s">
        <v>3318</v>
      </c>
      <c r="B4171">
        <v>1</v>
      </c>
      <c r="C4171" t="s">
        <v>10</v>
      </c>
      <c r="E4171" s="1">
        <v>45157</v>
      </c>
      <c r="F4171" t="s">
        <v>7292</v>
      </c>
      <c r="G4171" t="s">
        <v>7297</v>
      </c>
      <c r="H4171">
        <v>15.45</v>
      </c>
      <c r="I4171" t="s">
        <v>7306</v>
      </c>
    </row>
    <row r="4172" spans="1:9" x14ac:dyDescent="0.35">
      <c r="A4172" t="s">
        <v>3319</v>
      </c>
      <c r="B4172">
        <v>1</v>
      </c>
      <c r="C4172" t="s">
        <v>8</v>
      </c>
      <c r="E4172" s="1">
        <v>45157</v>
      </c>
      <c r="F4172" t="s">
        <v>7291</v>
      </c>
      <c r="G4172" t="s">
        <v>7296</v>
      </c>
      <c r="H4172">
        <v>33.25</v>
      </c>
      <c r="I4172" t="s">
        <v>7305</v>
      </c>
    </row>
    <row r="4173" spans="1:9" x14ac:dyDescent="0.35">
      <c r="A4173" t="s">
        <v>3320</v>
      </c>
      <c r="B4173">
        <v>1</v>
      </c>
      <c r="C4173" t="s">
        <v>32</v>
      </c>
      <c r="E4173" s="1">
        <v>45157</v>
      </c>
      <c r="F4173" t="s">
        <v>7292</v>
      </c>
      <c r="G4173" t="s">
        <v>7296</v>
      </c>
      <c r="H4173">
        <v>36.049999999999997</v>
      </c>
      <c r="I4173" t="s">
        <v>7308</v>
      </c>
    </row>
    <row r="4174" spans="1:9" x14ac:dyDescent="0.35">
      <c r="A4174" t="s">
        <v>3321</v>
      </c>
      <c r="B4174">
        <v>1</v>
      </c>
      <c r="C4174" t="s">
        <v>27</v>
      </c>
      <c r="E4174" s="1">
        <v>45157</v>
      </c>
      <c r="F4174" t="s">
        <v>7291</v>
      </c>
      <c r="G4174" t="s">
        <v>7298</v>
      </c>
      <c r="H4174">
        <v>26.6</v>
      </c>
      <c r="I4174" t="s">
        <v>7306</v>
      </c>
    </row>
    <row r="4175" spans="1:9" x14ac:dyDescent="0.35">
      <c r="A4175" t="s">
        <v>3322</v>
      </c>
      <c r="B4175">
        <v>1</v>
      </c>
      <c r="C4175" t="s">
        <v>40</v>
      </c>
      <c r="D4175" t="s">
        <v>3323</v>
      </c>
      <c r="E4175" s="1">
        <v>45157</v>
      </c>
      <c r="F4175" t="s">
        <v>7292</v>
      </c>
      <c r="G4175" t="s">
        <v>7295</v>
      </c>
      <c r="H4175">
        <v>12.36</v>
      </c>
      <c r="I4175" t="s">
        <v>7305</v>
      </c>
    </row>
    <row r="4176" spans="1:9" x14ac:dyDescent="0.35">
      <c r="A4176" t="s">
        <v>3324</v>
      </c>
      <c r="B4176">
        <v>1</v>
      </c>
      <c r="C4176" t="s">
        <v>32</v>
      </c>
      <c r="E4176" s="1">
        <v>45157</v>
      </c>
      <c r="F4176" t="s">
        <v>7292</v>
      </c>
      <c r="G4176" t="s">
        <v>7296</v>
      </c>
      <c r="H4176">
        <v>36.049999999999997</v>
      </c>
      <c r="I4176" t="s">
        <v>7317</v>
      </c>
    </row>
    <row r="4177" spans="1:9" x14ac:dyDescent="0.35">
      <c r="A4177" t="s">
        <v>3324</v>
      </c>
      <c r="B4177">
        <v>2</v>
      </c>
      <c r="C4177" t="s">
        <v>88</v>
      </c>
      <c r="E4177" s="1">
        <v>45157</v>
      </c>
      <c r="F4177" t="s">
        <v>7293</v>
      </c>
      <c r="G4177" t="s">
        <v>7295</v>
      </c>
      <c r="H4177">
        <v>12.12</v>
      </c>
      <c r="I4177" t="s">
        <v>7317</v>
      </c>
    </row>
    <row r="4178" spans="1:9" x14ac:dyDescent="0.35">
      <c r="A4178" t="s">
        <v>3324</v>
      </c>
      <c r="B4178">
        <v>3</v>
      </c>
      <c r="C4178" t="s">
        <v>23</v>
      </c>
      <c r="E4178" s="1">
        <v>45157</v>
      </c>
      <c r="F4178" t="s">
        <v>7293</v>
      </c>
      <c r="G4178" t="s">
        <v>7297</v>
      </c>
      <c r="H4178">
        <v>15.15</v>
      </c>
      <c r="I4178" t="s">
        <v>7317</v>
      </c>
    </row>
    <row r="4179" spans="1:9" x14ac:dyDescent="0.35">
      <c r="A4179" t="s">
        <v>3325</v>
      </c>
      <c r="B4179">
        <v>1</v>
      </c>
      <c r="C4179" t="s">
        <v>15</v>
      </c>
      <c r="D4179" t="s">
        <v>3326</v>
      </c>
      <c r="E4179" s="1">
        <v>45157</v>
      </c>
      <c r="F4179" t="s">
        <v>7291</v>
      </c>
      <c r="G4179" t="s">
        <v>7295</v>
      </c>
      <c r="H4179">
        <v>11.4</v>
      </c>
      <c r="I4179" t="s">
        <v>7306</v>
      </c>
    </row>
    <row r="4180" spans="1:9" x14ac:dyDescent="0.35">
      <c r="A4180" t="s">
        <v>3327</v>
      </c>
      <c r="B4180">
        <v>1</v>
      </c>
      <c r="C4180" t="s">
        <v>6</v>
      </c>
      <c r="D4180" t="s">
        <v>3328</v>
      </c>
      <c r="E4180" s="1">
        <v>45157</v>
      </c>
      <c r="F4180" t="s">
        <v>7291</v>
      </c>
      <c r="G4180" t="s">
        <v>7295</v>
      </c>
      <c r="H4180">
        <v>11.4</v>
      </c>
      <c r="I4180" t="s">
        <v>7327</v>
      </c>
    </row>
    <row r="4181" spans="1:9" x14ac:dyDescent="0.35">
      <c r="A4181" t="s">
        <v>3329</v>
      </c>
      <c r="B4181">
        <v>1</v>
      </c>
      <c r="C4181" t="s">
        <v>15</v>
      </c>
      <c r="E4181" s="1">
        <v>45157</v>
      </c>
      <c r="F4181" t="s">
        <v>7291</v>
      </c>
      <c r="G4181" t="s">
        <v>7295</v>
      </c>
      <c r="H4181">
        <v>11.4</v>
      </c>
      <c r="I4181" t="s">
        <v>7341</v>
      </c>
    </row>
    <row r="4182" spans="1:9" x14ac:dyDescent="0.35">
      <c r="A4182" t="s">
        <v>3330</v>
      </c>
      <c r="B4182">
        <v>1</v>
      </c>
      <c r="C4182" t="s">
        <v>15</v>
      </c>
      <c r="E4182" s="1">
        <v>45157</v>
      </c>
      <c r="F4182" t="s">
        <v>7291</v>
      </c>
      <c r="G4182" t="s">
        <v>7295</v>
      </c>
      <c r="H4182">
        <v>11.4</v>
      </c>
      <c r="I4182" t="s">
        <v>7314</v>
      </c>
    </row>
    <row r="4183" spans="1:9" x14ac:dyDescent="0.35">
      <c r="A4183" t="s">
        <v>3330</v>
      </c>
      <c r="B4183">
        <v>2</v>
      </c>
      <c r="C4183" t="s">
        <v>27</v>
      </c>
      <c r="E4183" s="1">
        <v>45157</v>
      </c>
      <c r="F4183" t="s">
        <v>7291</v>
      </c>
      <c r="G4183" t="s">
        <v>7298</v>
      </c>
      <c r="H4183">
        <v>26.6</v>
      </c>
      <c r="I4183" t="s">
        <v>7314</v>
      </c>
    </row>
    <row r="4184" spans="1:9" x14ac:dyDescent="0.35">
      <c r="A4184" t="s">
        <v>3330</v>
      </c>
      <c r="B4184">
        <v>3</v>
      </c>
      <c r="C4184" t="s">
        <v>34</v>
      </c>
      <c r="E4184" s="1">
        <v>45157</v>
      </c>
      <c r="F4184" t="s">
        <v>7291</v>
      </c>
      <c r="G4184" t="s">
        <v>7297</v>
      </c>
      <c r="H4184">
        <v>14.25</v>
      </c>
      <c r="I4184" t="s">
        <v>7314</v>
      </c>
    </row>
    <row r="4185" spans="1:9" x14ac:dyDescent="0.35">
      <c r="A4185" t="s">
        <v>3331</v>
      </c>
      <c r="B4185">
        <v>1</v>
      </c>
      <c r="C4185" t="s">
        <v>27</v>
      </c>
      <c r="D4185" t="s">
        <v>3332</v>
      </c>
      <c r="E4185" s="1">
        <v>45157</v>
      </c>
      <c r="F4185" t="s">
        <v>7291</v>
      </c>
      <c r="G4185" t="s">
        <v>7298</v>
      </c>
      <c r="H4185">
        <v>26.6</v>
      </c>
      <c r="I4185" t="s">
        <v>7303</v>
      </c>
    </row>
    <row r="4186" spans="1:9" x14ac:dyDescent="0.35">
      <c r="A4186" t="s">
        <v>3333</v>
      </c>
      <c r="B4186">
        <v>1</v>
      </c>
      <c r="C4186" t="s">
        <v>34</v>
      </c>
      <c r="E4186" s="1">
        <v>45157</v>
      </c>
      <c r="F4186" t="s">
        <v>7291</v>
      </c>
      <c r="G4186" t="s">
        <v>7297</v>
      </c>
      <c r="H4186">
        <v>14.25</v>
      </c>
      <c r="I4186" t="s">
        <v>7310</v>
      </c>
    </row>
    <row r="4187" spans="1:9" x14ac:dyDescent="0.35">
      <c r="A4187" t="s">
        <v>3334</v>
      </c>
      <c r="B4187">
        <v>1</v>
      </c>
      <c r="C4187" t="s">
        <v>12</v>
      </c>
      <c r="E4187" s="1">
        <v>45157</v>
      </c>
      <c r="F4187" t="s">
        <v>7293</v>
      </c>
      <c r="G4187" t="s">
        <v>7295</v>
      </c>
      <c r="H4187">
        <v>12.12</v>
      </c>
      <c r="I4187" t="s">
        <v>7305</v>
      </c>
    </row>
    <row r="4188" spans="1:9" x14ac:dyDescent="0.35">
      <c r="A4188" t="s">
        <v>3334</v>
      </c>
      <c r="B4188">
        <v>2</v>
      </c>
      <c r="C4188" t="s">
        <v>58</v>
      </c>
      <c r="E4188" s="1">
        <v>45157</v>
      </c>
      <c r="F4188" t="s">
        <v>7291</v>
      </c>
      <c r="G4188" t="s">
        <v>7298</v>
      </c>
      <c r="H4188">
        <v>26.6</v>
      </c>
      <c r="I4188" t="s">
        <v>7305</v>
      </c>
    </row>
    <row r="4189" spans="1:9" x14ac:dyDescent="0.35">
      <c r="A4189" t="s">
        <v>3334</v>
      </c>
      <c r="B4189">
        <v>3</v>
      </c>
      <c r="C4189" t="s">
        <v>6</v>
      </c>
      <c r="E4189" s="1">
        <v>45157</v>
      </c>
      <c r="F4189" t="s">
        <v>7291</v>
      </c>
      <c r="G4189" t="s">
        <v>7295</v>
      </c>
      <c r="H4189">
        <v>11.4</v>
      </c>
      <c r="I4189" t="s">
        <v>7305</v>
      </c>
    </row>
    <row r="4190" spans="1:9" x14ac:dyDescent="0.35">
      <c r="A4190" t="s">
        <v>3335</v>
      </c>
      <c r="B4190">
        <v>1</v>
      </c>
      <c r="C4190" t="s">
        <v>23</v>
      </c>
      <c r="E4190" s="1">
        <v>45157</v>
      </c>
      <c r="F4190" t="s">
        <v>7293</v>
      </c>
      <c r="G4190" t="s">
        <v>7297</v>
      </c>
      <c r="H4190">
        <v>15.15</v>
      </c>
      <c r="I4190" t="s">
        <v>7308</v>
      </c>
    </row>
    <row r="4191" spans="1:9" x14ac:dyDescent="0.35">
      <c r="A4191" t="s">
        <v>3335</v>
      </c>
      <c r="B4191">
        <v>2</v>
      </c>
      <c r="C4191" t="s">
        <v>15</v>
      </c>
      <c r="E4191" s="1">
        <v>45157</v>
      </c>
      <c r="F4191" t="s">
        <v>7291</v>
      </c>
      <c r="G4191" t="s">
        <v>7295</v>
      </c>
      <c r="H4191">
        <v>11.4</v>
      </c>
      <c r="I4191" t="s">
        <v>7308</v>
      </c>
    </row>
    <row r="4192" spans="1:9" x14ac:dyDescent="0.35">
      <c r="A4192" t="s">
        <v>3335</v>
      </c>
      <c r="B4192">
        <v>3</v>
      </c>
      <c r="C4192" t="s">
        <v>7</v>
      </c>
      <c r="E4192" s="1">
        <v>45157</v>
      </c>
      <c r="F4192" t="s">
        <v>7293</v>
      </c>
      <c r="G4192" t="s">
        <v>7295</v>
      </c>
      <c r="H4192">
        <v>12.12</v>
      </c>
      <c r="I4192" t="s">
        <v>7308</v>
      </c>
    </row>
    <row r="4193" spans="1:9" x14ac:dyDescent="0.35">
      <c r="A4193" t="s">
        <v>3336</v>
      </c>
      <c r="B4193">
        <v>1</v>
      </c>
      <c r="C4193" t="s">
        <v>34</v>
      </c>
      <c r="E4193" s="1">
        <v>45157</v>
      </c>
      <c r="F4193" t="s">
        <v>7291</v>
      </c>
      <c r="G4193" t="s">
        <v>7297</v>
      </c>
      <c r="H4193">
        <v>14.25</v>
      </c>
      <c r="I4193" t="s">
        <v>7314</v>
      </c>
    </row>
    <row r="4194" spans="1:9" x14ac:dyDescent="0.35">
      <c r="A4194" t="s">
        <v>3337</v>
      </c>
      <c r="B4194">
        <v>1</v>
      </c>
      <c r="C4194" t="s">
        <v>23</v>
      </c>
      <c r="E4194" s="1">
        <v>45157</v>
      </c>
      <c r="F4194" t="s">
        <v>7293</v>
      </c>
      <c r="G4194" t="s">
        <v>7297</v>
      </c>
      <c r="H4194">
        <v>15.15</v>
      </c>
      <c r="I4194" t="s">
        <v>7305</v>
      </c>
    </row>
    <row r="4195" spans="1:9" x14ac:dyDescent="0.35">
      <c r="A4195" t="s">
        <v>3337</v>
      </c>
      <c r="B4195">
        <v>2</v>
      </c>
      <c r="C4195" t="s">
        <v>18</v>
      </c>
      <c r="E4195" s="1">
        <v>45157</v>
      </c>
      <c r="F4195" t="s">
        <v>7293</v>
      </c>
      <c r="G4195" t="s">
        <v>7296</v>
      </c>
      <c r="H4195">
        <v>35.35</v>
      </c>
      <c r="I4195" t="s">
        <v>7305</v>
      </c>
    </row>
    <row r="4196" spans="1:9" x14ac:dyDescent="0.35">
      <c r="A4196" t="s">
        <v>3337</v>
      </c>
      <c r="B4196">
        <v>3</v>
      </c>
      <c r="C4196" t="s">
        <v>40</v>
      </c>
      <c r="E4196" s="1">
        <v>45157</v>
      </c>
      <c r="F4196" t="s">
        <v>7292</v>
      </c>
      <c r="G4196" t="s">
        <v>7295</v>
      </c>
      <c r="H4196">
        <v>12.36</v>
      </c>
      <c r="I4196" t="s">
        <v>7305</v>
      </c>
    </row>
    <row r="4197" spans="1:9" x14ac:dyDescent="0.35">
      <c r="A4197" t="s">
        <v>3338</v>
      </c>
      <c r="B4197">
        <v>1</v>
      </c>
      <c r="C4197" t="s">
        <v>15</v>
      </c>
      <c r="E4197" s="1">
        <v>45157</v>
      </c>
      <c r="F4197" t="s">
        <v>7291</v>
      </c>
      <c r="G4197" t="s">
        <v>7295</v>
      </c>
      <c r="H4197">
        <v>11.4</v>
      </c>
      <c r="I4197" t="s">
        <v>7305</v>
      </c>
    </row>
    <row r="4198" spans="1:9" x14ac:dyDescent="0.35">
      <c r="A4198" t="s">
        <v>3339</v>
      </c>
      <c r="B4198">
        <v>1</v>
      </c>
      <c r="C4198" t="s">
        <v>12</v>
      </c>
      <c r="D4198" t="s">
        <v>3340</v>
      </c>
      <c r="E4198" s="1">
        <v>45157</v>
      </c>
      <c r="F4198" t="s">
        <v>7293</v>
      </c>
      <c r="G4198" t="s">
        <v>7295</v>
      </c>
      <c r="H4198">
        <v>12.12</v>
      </c>
      <c r="I4198" t="s">
        <v>7336</v>
      </c>
    </row>
    <row r="4199" spans="1:9" x14ac:dyDescent="0.35">
      <c r="A4199" t="s">
        <v>3341</v>
      </c>
      <c r="B4199">
        <v>1</v>
      </c>
      <c r="C4199" t="s">
        <v>8</v>
      </c>
      <c r="D4199" t="s">
        <v>3342</v>
      </c>
      <c r="E4199" s="1">
        <v>45157</v>
      </c>
      <c r="F4199" t="s">
        <v>7291</v>
      </c>
      <c r="G4199" t="s">
        <v>7296</v>
      </c>
      <c r="H4199">
        <v>33.25</v>
      </c>
      <c r="I4199" t="s">
        <v>7305</v>
      </c>
    </row>
    <row r="4200" spans="1:9" x14ac:dyDescent="0.35">
      <c r="A4200" t="s">
        <v>3341</v>
      </c>
      <c r="B4200">
        <v>2</v>
      </c>
      <c r="C4200" t="s">
        <v>7</v>
      </c>
      <c r="D4200" t="s">
        <v>3342</v>
      </c>
      <c r="E4200" s="1">
        <v>45157</v>
      </c>
      <c r="F4200" t="s">
        <v>7293</v>
      </c>
      <c r="G4200" t="s">
        <v>7295</v>
      </c>
      <c r="H4200">
        <v>12.12</v>
      </c>
      <c r="I4200" t="s">
        <v>7305</v>
      </c>
    </row>
    <row r="4201" spans="1:9" x14ac:dyDescent="0.35">
      <c r="A4201" t="s">
        <v>3341</v>
      </c>
      <c r="B4201">
        <v>3</v>
      </c>
      <c r="C4201" t="s">
        <v>7</v>
      </c>
      <c r="D4201" t="s">
        <v>3342</v>
      </c>
      <c r="E4201" s="1">
        <v>45157</v>
      </c>
      <c r="F4201" t="s">
        <v>7293</v>
      </c>
      <c r="G4201" t="s">
        <v>7295</v>
      </c>
      <c r="H4201">
        <v>12.12</v>
      </c>
      <c r="I4201" t="s">
        <v>7305</v>
      </c>
    </row>
    <row r="4202" spans="1:9" x14ac:dyDescent="0.35">
      <c r="A4202" t="s">
        <v>3343</v>
      </c>
      <c r="B4202">
        <v>1</v>
      </c>
      <c r="C4202" t="s">
        <v>42</v>
      </c>
      <c r="E4202" s="1">
        <v>45157</v>
      </c>
      <c r="F4202" t="s">
        <v>7292</v>
      </c>
      <c r="G4202" t="s">
        <v>7295</v>
      </c>
      <c r="H4202">
        <v>12.36</v>
      </c>
      <c r="I4202" t="s">
        <v>7308</v>
      </c>
    </row>
    <row r="4203" spans="1:9" x14ac:dyDescent="0.35">
      <c r="A4203" t="s">
        <v>3344</v>
      </c>
      <c r="B4203">
        <v>1</v>
      </c>
      <c r="C4203" t="s">
        <v>34</v>
      </c>
      <c r="D4203" t="s">
        <v>3345</v>
      </c>
      <c r="E4203" s="1">
        <v>45157</v>
      </c>
      <c r="F4203" t="s">
        <v>7291</v>
      </c>
      <c r="G4203" t="s">
        <v>7297</v>
      </c>
      <c r="H4203">
        <v>14.25</v>
      </c>
      <c r="I4203" t="s">
        <v>7306</v>
      </c>
    </row>
    <row r="4204" spans="1:9" x14ac:dyDescent="0.35">
      <c r="A4204" t="s">
        <v>3346</v>
      </c>
      <c r="B4204">
        <v>1</v>
      </c>
      <c r="C4204" t="s">
        <v>13</v>
      </c>
      <c r="D4204" t="s">
        <v>3347</v>
      </c>
      <c r="E4204" s="1">
        <v>45157</v>
      </c>
      <c r="F4204" t="s">
        <v>7292</v>
      </c>
      <c r="G4204" t="s">
        <v>7295</v>
      </c>
      <c r="H4204">
        <v>12.36</v>
      </c>
      <c r="I4204" t="s">
        <v>7311</v>
      </c>
    </row>
    <row r="4205" spans="1:9" x14ac:dyDescent="0.35">
      <c r="A4205" t="s">
        <v>3346</v>
      </c>
      <c r="B4205">
        <v>2</v>
      </c>
      <c r="C4205" t="s">
        <v>108</v>
      </c>
      <c r="D4205" t="s">
        <v>3347</v>
      </c>
      <c r="E4205" s="1">
        <v>45157</v>
      </c>
      <c r="F4205" t="s">
        <v>7292</v>
      </c>
      <c r="G4205" t="s">
        <v>7298</v>
      </c>
      <c r="H4205">
        <v>28.84</v>
      </c>
      <c r="I4205" t="s">
        <v>7311</v>
      </c>
    </row>
    <row r="4206" spans="1:9" x14ac:dyDescent="0.35">
      <c r="A4206" t="s">
        <v>3348</v>
      </c>
      <c r="B4206">
        <v>1</v>
      </c>
      <c r="C4206" t="s">
        <v>20</v>
      </c>
      <c r="D4206" t="s">
        <v>3349</v>
      </c>
      <c r="E4206" s="1">
        <v>45157</v>
      </c>
      <c r="F4206" t="s">
        <v>7291</v>
      </c>
      <c r="G4206" t="s">
        <v>7295</v>
      </c>
      <c r="H4206">
        <v>11.4</v>
      </c>
      <c r="I4206" t="s">
        <v>7310</v>
      </c>
    </row>
    <row r="4207" spans="1:9" x14ac:dyDescent="0.35">
      <c r="A4207" t="s">
        <v>3348</v>
      </c>
      <c r="B4207">
        <v>2</v>
      </c>
      <c r="C4207" t="s">
        <v>20</v>
      </c>
      <c r="D4207" t="s">
        <v>3349</v>
      </c>
      <c r="E4207" s="1">
        <v>45157</v>
      </c>
      <c r="F4207" t="s">
        <v>7291</v>
      </c>
      <c r="G4207" t="s">
        <v>7295</v>
      </c>
      <c r="H4207">
        <v>11.4</v>
      </c>
      <c r="I4207" t="s">
        <v>7310</v>
      </c>
    </row>
    <row r="4208" spans="1:9" x14ac:dyDescent="0.35">
      <c r="A4208" t="s">
        <v>3350</v>
      </c>
      <c r="B4208">
        <v>1</v>
      </c>
      <c r="C4208" t="s">
        <v>40</v>
      </c>
      <c r="E4208" s="1">
        <v>45157</v>
      </c>
      <c r="F4208" t="s">
        <v>7292</v>
      </c>
      <c r="G4208" t="s">
        <v>7295</v>
      </c>
      <c r="H4208">
        <v>12.36</v>
      </c>
      <c r="I4208" t="s">
        <v>7305</v>
      </c>
    </row>
    <row r="4209" spans="1:9" x14ac:dyDescent="0.35">
      <c r="A4209" t="s">
        <v>3351</v>
      </c>
      <c r="B4209">
        <v>1</v>
      </c>
      <c r="C4209" t="s">
        <v>12</v>
      </c>
      <c r="E4209" s="1">
        <v>45157</v>
      </c>
      <c r="F4209" t="s">
        <v>7293</v>
      </c>
      <c r="G4209" t="s">
        <v>7295</v>
      </c>
      <c r="H4209">
        <v>12.12</v>
      </c>
      <c r="I4209" t="s">
        <v>7343</v>
      </c>
    </row>
    <row r="4210" spans="1:9" x14ac:dyDescent="0.35">
      <c r="A4210" t="s">
        <v>3351</v>
      </c>
      <c r="B4210">
        <v>2</v>
      </c>
      <c r="C4210" t="s">
        <v>15</v>
      </c>
      <c r="E4210" s="1">
        <v>45157</v>
      </c>
      <c r="F4210" t="s">
        <v>7291</v>
      </c>
      <c r="G4210" t="s">
        <v>7295</v>
      </c>
      <c r="H4210">
        <v>11.4</v>
      </c>
      <c r="I4210" t="s">
        <v>7343</v>
      </c>
    </row>
    <row r="4211" spans="1:9" x14ac:dyDescent="0.35">
      <c r="A4211" t="s">
        <v>3351</v>
      </c>
      <c r="B4211">
        <v>3</v>
      </c>
      <c r="C4211" t="s">
        <v>12</v>
      </c>
      <c r="E4211" s="1">
        <v>45157</v>
      </c>
      <c r="F4211" t="s">
        <v>7293</v>
      </c>
      <c r="G4211" t="s">
        <v>7295</v>
      </c>
      <c r="H4211">
        <v>12.12</v>
      </c>
      <c r="I4211" t="s">
        <v>7343</v>
      </c>
    </row>
    <row r="4212" spans="1:9" x14ac:dyDescent="0.35">
      <c r="A4212" t="s">
        <v>3352</v>
      </c>
      <c r="B4212">
        <v>1</v>
      </c>
      <c r="C4212" t="s">
        <v>7</v>
      </c>
      <c r="E4212" s="1">
        <v>45157</v>
      </c>
      <c r="F4212" t="s">
        <v>7293</v>
      </c>
      <c r="G4212" t="s">
        <v>7295</v>
      </c>
      <c r="H4212">
        <v>12.12</v>
      </c>
      <c r="I4212" t="s">
        <v>7311</v>
      </c>
    </row>
    <row r="4213" spans="1:9" x14ac:dyDescent="0.35">
      <c r="A4213" t="s">
        <v>3352</v>
      </c>
      <c r="B4213">
        <v>2</v>
      </c>
      <c r="C4213" t="s">
        <v>108</v>
      </c>
      <c r="E4213" s="1">
        <v>45157</v>
      </c>
      <c r="F4213" t="s">
        <v>7292</v>
      </c>
      <c r="G4213" t="s">
        <v>7298</v>
      </c>
      <c r="H4213">
        <v>28.84</v>
      </c>
      <c r="I4213" t="s">
        <v>7311</v>
      </c>
    </row>
    <row r="4214" spans="1:9" x14ac:dyDescent="0.35">
      <c r="A4214" t="s">
        <v>3352</v>
      </c>
      <c r="B4214">
        <v>3</v>
      </c>
      <c r="C4214" t="s">
        <v>8</v>
      </c>
      <c r="E4214" s="1">
        <v>45157</v>
      </c>
      <c r="F4214" t="s">
        <v>7291</v>
      </c>
      <c r="G4214" t="s">
        <v>7296</v>
      </c>
      <c r="H4214">
        <v>33.25</v>
      </c>
      <c r="I4214" t="s">
        <v>7311</v>
      </c>
    </row>
    <row r="4215" spans="1:9" x14ac:dyDescent="0.35">
      <c r="A4215" t="s">
        <v>3353</v>
      </c>
      <c r="B4215">
        <v>1</v>
      </c>
      <c r="C4215" t="s">
        <v>34</v>
      </c>
      <c r="D4215" t="s">
        <v>3354</v>
      </c>
      <c r="E4215" s="1">
        <v>45157</v>
      </c>
      <c r="F4215" t="s">
        <v>7291</v>
      </c>
      <c r="G4215" t="s">
        <v>7297</v>
      </c>
      <c r="H4215">
        <v>14.25</v>
      </c>
      <c r="I4215" t="s">
        <v>7306</v>
      </c>
    </row>
    <row r="4216" spans="1:9" x14ac:dyDescent="0.35">
      <c r="A4216" t="s">
        <v>3355</v>
      </c>
      <c r="B4216">
        <v>1</v>
      </c>
      <c r="C4216" t="s">
        <v>10</v>
      </c>
      <c r="E4216" s="1">
        <v>45157</v>
      </c>
      <c r="F4216" t="s">
        <v>7292</v>
      </c>
      <c r="G4216" t="s">
        <v>7297</v>
      </c>
      <c r="H4216">
        <v>15.45</v>
      </c>
      <c r="I4216" t="s">
        <v>7306</v>
      </c>
    </row>
    <row r="4217" spans="1:9" x14ac:dyDescent="0.35">
      <c r="A4217" t="s">
        <v>3356</v>
      </c>
      <c r="B4217">
        <v>1</v>
      </c>
      <c r="C4217" t="s">
        <v>40</v>
      </c>
      <c r="D4217" t="s">
        <v>3357</v>
      </c>
      <c r="E4217" s="1">
        <v>45157</v>
      </c>
      <c r="F4217" t="s">
        <v>7292</v>
      </c>
      <c r="G4217" t="s">
        <v>7295</v>
      </c>
      <c r="H4217">
        <v>12.36</v>
      </c>
      <c r="I4217" t="s">
        <v>7305</v>
      </c>
    </row>
    <row r="4218" spans="1:9" x14ac:dyDescent="0.35">
      <c r="A4218" t="s">
        <v>3358</v>
      </c>
      <c r="B4218">
        <v>1</v>
      </c>
      <c r="C4218" t="s">
        <v>40</v>
      </c>
      <c r="D4218" t="s">
        <v>3359</v>
      </c>
      <c r="E4218" s="1">
        <v>45157</v>
      </c>
      <c r="F4218" t="s">
        <v>7292</v>
      </c>
      <c r="G4218" t="s">
        <v>7295</v>
      </c>
      <c r="H4218">
        <v>12.36</v>
      </c>
      <c r="I4218" t="s">
        <v>7306</v>
      </c>
    </row>
    <row r="4219" spans="1:9" x14ac:dyDescent="0.35">
      <c r="A4219" t="s">
        <v>3358</v>
      </c>
      <c r="B4219">
        <v>2</v>
      </c>
      <c r="C4219" t="s">
        <v>27</v>
      </c>
      <c r="D4219" t="s">
        <v>3359</v>
      </c>
      <c r="E4219" s="1">
        <v>45157</v>
      </c>
      <c r="F4219" t="s">
        <v>7291</v>
      </c>
      <c r="G4219" t="s">
        <v>7298</v>
      </c>
      <c r="H4219">
        <v>26.6</v>
      </c>
      <c r="I4219" t="s">
        <v>7306</v>
      </c>
    </row>
    <row r="4220" spans="1:9" x14ac:dyDescent="0.35">
      <c r="A4220" t="s">
        <v>3358</v>
      </c>
      <c r="B4220">
        <v>3</v>
      </c>
      <c r="C4220" t="s">
        <v>34</v>
      </c>
      <c r="D4220" t="s">
        <v>3359</v>
      </c>
      <c r="E4220" s="1">
        <v>45157</v>
      </c>
      <c r="F4220" t="s">
        <v>7291</v>
      </c>
      <c r="G4220" t="s">
        <v>7297</v>
      </c>
      <c r="H4220">
        <v>14.25</v>
      </c>
      <c r="I4220" t="s">
        <v>7306</v>
      </c>
    </row>
    <row r="4221" spans="1:9" x14ac:dyDescent="0.35">
      <c r="A4221" t="s">
        <v>3360</v>
      </c>
      <c r="B4221">
        <v>1</v>
      </c>
      <c r="C4221" t="s">
        <v>10</v>
      </c>
      <c r="E4221" s="1">
        <v>45157</v>
      </c>
      <c r="F4221" t="s">
        <v>7292</v>
      </c>
      <c r="G4221" t="s">
        <v>7297</v>
      </c>
      <c r="H4221">
        <v>15.45</v>
      </c>
      <c r="I4221" t="s">
        <v>7305</v>
      </c>
    </row>
    <row r="4222" spans="1:9" x14ac:dyDescent="0.35">
      <c r="A4222" t="s">
        <v>3361</v>
      </c>
      <c r="B4222">
        <v>1</v>
      </c>
      <c r="C4222" t="s">
        <v>6</v>
      </c>
      <c r="E4222" s="1">
        <v>45157</v>
      </c>
      <c r="F4222" t="s">
        <v>7291</v>
      </c>
      <c r="G4222" t="s">
        <v>7295</v>
      </c>
      <c r="H4222">
        <v>11.4</v>
      </c>
      <c r="I4222" t="s">
        <v>7305</v>
      </c>
    </row>
    <row r="4223" spans="1:9" x14ac:dyDescent="0.35">
      <c r="A4223" t="s">
        <v>3362</v>
      </c>
      <c r="B4223">
        <v>1</v>
      </c>
      <c r="C4223" t="s">
        <v>10</v>
      </c>
      <c r="D4223" t="s">
        <v>3363</v>
      </c>
      <c r="E4223" s="1">
        <v>45157</v>
      </c>
      <c r="F4223" t="s">
        <v>7292</v>
      </c>
      <c r="G4223" t="s">
        <v>7297</v>
      </c>
      <c r="H4223">
        <v>15.45</v>
      </c>
      <c r="I4223" t="s">
        <v>7303</v>
      </c>
    </row>
    <row r="4224" spans="1:9" x14ac:dyDescent="0.35">
      <c r="A4224" t="s">
        <v>3362</v>
      </c>
      <c r="B4224">
        <v>2</v>
      </c>
      <c r="C4224" t="s">
        <v>23</v>
      </c>
      <c r="D4224" t="s">
        <v>3363</v>
      </c>
      <c r="E4224" s="1">
        <v>45157</v>
      </c>
      <c r="F4224" t="s">
        <v>7293</v>
      </c>
      <c r="G4224" t="s">
        <v>7297</v>
      </c>
      <c r="H4224">
        <v>15.15</v>
      </c>
      <c r="I4224" t="s">
        <v>7303</v>
      </c>
    </row>
    <row r="4225" spans="1:9" x14ac:dyDescent="0.35">
      <c r="A4225" t="s">
        <v>3362</v>
      </c>
      <c r="B4225">
        <v>3</v>
      </c>
      <c r="C4225" t="s">
        <v>12</v>
      </c>
      <c r="D4225" t="s">
        <v>3363</v>
      </c>
      <c r="E4225" s="1">
        <v>45157</v>
      </c>
      <c r="F4225" t="s">
        <v>7293</v>
      </c>
      <c r="G4225" t="s">
        <v>7295</v>
      </c>
      <c r="H4225">
        <v>12.12</v>
      </c>
      <c r="I4225" t="s">
        <v>7303</v>
      </c>
    </row>
    <row r="4226" spans="1:9" x14ac:dyDescent="0.35">
      <c r="A4226" t="s">
        <v>3362</v>
      </c>
      <c r="B4226">
        <v>4</v>
      </c>
      <c r="C4226" t="s">
        <v>12</v>
      </c>
      <c r="D4226" t="s">
        <v>3363</v>
      </c>
      <c r="E4226" s="1">
        <v>45157</v>
      </c>
      <c r="F4226" t="s">
        <v>7293</v>
      </c>
      <c r="G4226" t="s">
        <v>7295</v>
      </c>
      <c r="H4226">
        <v>12.12</v>
      </c>
      <c r="I4226" t="s">
        <v>7303</v>
      </c>
    </row>
    <row r="4227" spans="1:9" x14ac:dyDescent="0.35">
      <c r="A4227" t="s">
        <v>3362</v>
      </c>
      <c r="B4227">
        <v>5</v>
      </c>
      <c r="C4227" t="s">
        <v>7</v>
      </c>
      <c r="D4227" t="s">
        <v>3363</v>
      </c>
      <c r="E4227" s="1">
        <v>45157</v>
      </c>
      <c r="F4227" t="s">
        <v>7293</v>
      </c>
      <c r="G4227" t="s">
        <v>7295</v>
      </c>
      <c r="H4227">
        <v>12.12</v>
      </c>
      <c r="I4227" t="s">
        <v>7303</v>
      </c>
    </row>
    <row r="4228" spans="1:9" x14ac:dyDescent="0.35">
      <c r="A4228" t="s">
        <v>3364</v>
      </c>
      <c r="B4228">
        <v>1</v>
      </c>
      <c r="C4228" t="s">
        <v>7</v>
      </c>
      <c r="D4228" t="s">
        <v>3365</v>
      </c>
      <c r="E4228" s="1">
        <v>45157</v>
      </c>
      <c r="F4228" t="s">
        <v>7293</v>
      </c>
      <c r="G4228" t="s">
        <v>7295</v>
      </c>
      <c r="H4228">
        <v>12.12</v>
      </c>
      <c r="I4228" t="s">
        <v>7311</v>
      </c>
    </row>
    <row r="4229" spans="1:9" x14ac:dyDescent="0.35">
      <c r="A4229" t="s">
        <v>3366</v>
      </c>
      <c r="B4229">
        <v>1</v>
      </c>
      <c r="C4229" t="s">
        <v>6</v>
      </c>
      <c r="E4229" s="1">
        <v>45157</v>
      </c>
      <c r="F4229" t="s">
        <v>7291</v>
      </c>
      <c r="G4229" t="s">
        <v>7295</v>
      </c>
      <c r="H4229">
        <v>11.4</v>
      </c>
      <c r="I4229" t="s">
        <v>7346</v>
      </c>
    </row>
    <row r="4230" spans="1:9" x14ac:dyDescent="0.35">
      <c r="A4230" t="s">
        <v>3366</v>
      </c>
      <c r="B4230">
        <v>2</v>
      </c>
      <c r="C4230" t="s">
        <v>108</v>
      </c>
      <c r="E4230" s="1">
        <v>45157</v>
      </c>
      <c r="F4230" t="s">
        <v>7292</v>
      </c>
      <c r="G4230" t="s">
        <v>7298</v>
      </c>
      <c r="H4230">
        <v>28.84</v>
      </c>
      <c r="I4230" t="s">
        <v>7346</v>
      </c>
    </row>
    <row r="4231" spans="1:9" x14ac:dyDescent="0.35">
      <c r="A4231" t="s">
        <v>3367</v>
      </c>
      <c r="B4231">
        <v>1</v>
      </c>
      <c r="C4231" t="s">
        <v>10</v>
      </c>
      <c r="D4231" t="s">
        <v>3368</v>
      </c>
      <c r="E4231" s="1">
        <v>45157</v>
      </c>
      <c r="F4231" t="s">
        <v>7292</v>
      </c>
      <c r="G4231" t="s">
        <v>7297</v>
      </c>
      <c r="H4231">
        <v>15.45</v>
      </c>
      <c r="I4231" t="s">
        <v>7303</v>
      </c>
    </row>
    <row r="4232" spans="1:9" x14ac:dyDescent="0.35">
      <c r="A4232" t="s">
        <v>3369</v>
      </c>
      <c r="B4232">
        <v>1</v>
      </c>
      <c r="C4232" t="s">
        <v>15</v>
      </c>
      <c r="E4232" s="1">
        <v>45157</v>
      </c>
      <c r="F4232" t="s">
        <v>7291</v>
      </c>
      <c r="G4232" t="s">
        <v>7295</v>
      </c>
      <c r="H4232">
        <v>11.4</v>
      </c>
      <c r="I4232" t="s">
        <v>7303</v>
      </c>
    </row>
    <row r="4233" spans="1:9" x14ac:dyDescent="0.35">
      <c r="A4233" t="s">
        <v>3370</v>
      </c>
      <c r="B4233">
        <v>1</v>
      </c>
      <c r="C4233" t="s">
        <v>40</v>
      </c>
      <c r="E4233" s="1">
        <v>45157</v>
      </c>
      <c r="F4233" t="s">
        <v>7292</v>
      </c>
      <c r="G4233" t="s">
        <v>7295</v>
      </c>
      <c r="H4233">
        <v>12.36</v>
      </c>
      <c r="I4233" t="s">
        <v>7306</v>
      </c>
    </row>
    <row r="4234" spans="1:9" x14ac:dyDescent="0.35">
      <c r="A4234" t="s">
        <v>3371</v>
      </c>
      <c r="B4234">
        <v>1</v>
      </c>
      <c r="C4234" t="s">
        <v>13</v>
      </c>
      <c r="E4234" s="1">
        <v>45157</v>
      </c>
      <c r="F4234" t="s">
        <v>7292</v>
      </c>
      <c r="G4234" t="s">
        <v>7295</v>
      </c>
      <c r="H4234">
        <v>12.36</v>
      </c>
      <c r="I4234" t="s">
        <v>7334</v>
      </c>
    </row>
    <row r="4235" spans="1:9" x14ac:dyDescent="0.35">
      <c r="A4235" t="s">
        <v>3372</v>
      </c>
      <c r="B4235">
        <v>1</v>
      </c>
      <c r="C4235" t="s">
        <v>23</v>
      </c>
      <c r="D4235" t="s">
        <v>3373</v>
      </c>
      <c r="E4235" s="1">
        <v>45157</v>
      </c>
      <c r="F4235" t="s">
        <v>7293</v>
      </c>
      <c r="G4235" t="s">
        <v>7297</v>
      </c>
      <c r="H4235">
        <v>15.15</v>
      </c>
      <c r="I4235" t="s">
        <v>7302</v>
      </c>
    </row>
    <row r="4236" spans="1:9" x14ac:dyDescent="0.35">
      <c r="A4236" t="s">
        <v>3374</v>
      </c>
      <c r="B4236">
        <v>1</v>
      </c>
      <c r="C4236" t="s">
        <v>27</v>
      </c>
      <c r="E4236" s="1">
        <v>45157</v>
      </c>
      <c r="F4236" t="s">
        <v>7291</v>
      </c>
      <c r="G4236" t="s">
        <v>7298</v>
      </c>
      <c r="H4236">
        <v>26.6</v>
      </c>
      <c r="I4236" t="s">
        <v>7311</v>
      </c>
    </row>
    <row r="4237" spans="1:9" x14ac:dyDescent="0.35">
      <c r="A4237" t="s">
        <v>3375</v>
      </c>
      <c r="B4237">
        <v>1</v>
      </c>
      <c r="C4237" t="s">
        <v>13</v>
      </c>
      <c r="E4237" s="1">
        <v>45157</v>
      </c>
      <c r="F4237" t="s">
        <v>7292</v>
      </c>
      <c r="G4237" t="s">
        <v>7295</v>
      </c>
      <c r="H4237">
        <v>12.36</v>
      </c>
      <c r="I4237" t="s">
        <v>7306</v>
      </c>
    </row>
    <row r="4238" spans="1:9" x14ac:dyDescent="0.35">
      <c r="A4238" t="s">
        <v>3375</v>
      </c>
      <c r="B4238">
        <v>2</v>
      </c>
      <c r="C4238" t="s">
        <v>40</v>
      </c>
      <c r="E4238" s="1">
        <v>45157</v>
      </c>
      <c r="F4238" t="s">
        <v>7292</v>
      </c>
      <c r="G4238" t="s">
        <v>7295</v>
      </c>
      <c r="H4238">
        <v>12.36</v>
      </c>
      <c r="I4238" t="s">
        <v>7306</v>
      </c>
    </row>
    <row r="4239" spans="1:9" x14ac:dyDescent="0.35">
      <c r="A4239" t="s">
        <v>3375</v>
      </c>
      <c r="B4239">
        <v>3</v>
      </c>
      <c r="C4239" t="s">
        <v>53</v>
      </c>
      <c r="E4239" s="1">
        <v>45157</v>
      </c>
      <c r="F4239" t="s">
        <v>7292</v>
      </c>
      <c r="G4239" t="s">
        <v>7298</v>
      </c>
      <c r="H4239">
        <v>28.84</v>
      </c>
      <c r="I4239" t="s">
        <v>7306</v>
      </c>
    </row>
    <row r="4240" spans="1:9" x14ac:dyDescent="0.35">
      <c r="A4240" t="s">
        <v>3375</v>
      </c>
      <c r="B4240">
        <v>4</v>
      </c>
      <c r="C4240" t="s">
        <v>7</v>
      </c>
      <c r="E4240" s="1">
        <v>45157</v>
      </c>
      <c r="F4240" t="s">
        <v>7293</v>
      </c>
      <c r="G4240" t="s">
        <v>7295</v>
      </c>
      <c r="H4240">
        <v>12.12</v>
      </c>
      <c r="I4240" t="s">
        <v>7306</v>
      </c>
    </row>
    <row r="4241" spans="1:9" x14ac:dyDescent="0.35">
      <c r="A4241" t="s">
        <v>3376</v>
      </c>
      <c r="B4241">
        <v>1</v>
      </c>
      <c r="C4241" t="s">
        <v>58</v>
      </c>
      <c r="D4241" t="s">
        <v>3377</v>
      </c>
      <c r="E4241" s="1">
        <v>45158</v>
      </c>
      <c r="F4241" t="s">
        <v>7291</v>
      </c>
      <c r="G4241" t="s">
        <v>7298</v>
      </c>
      <c r="H4241">
        <v>26.6</v>
      </c>
      <c r="I4241" t="s">
        <v>7305</v>
      </c>
    </row>
    <row r="4242" spans="1:9" x14ac:dyDescent="0.35">
      <c r="A4242" t="s">
        <v>3378</v>
      </c>
      <c r="B4242">
        <v>1</v>
      </c>
      <c r="C4242" t="s">
        <v>10</v>
      </c>
      <c r="E4242" s="1">
        <v>45158</v>
      </c>
      <c r="F4242" t="s">
        <v>7292</v>
      </c>
      <c r="G4242" t="s">
        <v>7297</v>
      </c>
      <c r="H4242">
        <v>15.45</v>
      </c>
      <c r="I4242" t="s">
        <v>7342</v>
      </c>
    </row>
    <row r="4243" spans="1:9" x14ac:dyDescent="0.35">
      <c r="A4243" t="s">
        <v>3379</v>
      </c>
      <c r="B4243">
        <v>1</v>
      </c>
      <c r="C4243" t="s">
        <v>32</v>
      </c>
      <c r="D4243" t="s">
        <v>3380</v>
      </c>
      <c r="E4243" s="1">
        <v>45158</v>
      </c>
      <c r="F4243" t="s">
        <v>7292</v>
      </c>
      <c r="G4243" t="s">
        <v>7296</v>
      </c>
      <c r="H4243">
        <v>36.049999999999997</v>
      </c>
      <c r="I4243" t="s">
        <v>7306</v>
      </c>
    </row>
    <row r="4244" spans="1:9" x14ac:dyDescent="0.35">
      <c r="A4244" t="s">
        <v>3379</v>
      </c>
      <c r="B4244">
        <v>2</v>
      </c>
      <c r="C4244" t="s">
        <v>13</v>
      </c>
      <c r="D4244" t="s">
        <v>3380</v>
      </c>
      <c r="E4244" s="1">
        <v>45158</v>
      </c>
      <c r="F4244" t="s">
        <v>7292</v>
      </c>
      <c r="G4244" t="s">
        <v>7295</v>
      </c>
      <c r="H4244">
        <v>12.36</v>
      </c>
      <c r="I4244" t="s">
        <v>7306</v>
      </c>
    </row>
    <row r="4245" spans="1:9" x14ac:dyDescent="0.35">
      <c r="A4245" t="s">
        <v>3379</v>
      </c>
      <c r="B4245">
        <v>3</v>
      </c>
      <c r="C4245" t="s">
        <v>15</v>
      </c>
      <c r="D4245" t="s">
        <v>3380</v>
      </c>
      <c r="E4245" s="1">
        <v>45158</v>
      </c>
      <c r="F4245" t="s">
        <v>7291</v>
      </c>
      <c r="G4245" t="s">
        <v>7295</v>
      </c>
      <c r="H4245">
        <v>11.4</v>
      </c>
      <c r="I4245" t="s">
        <v>7306</v>
      </c>
    </row>
    <row r="4246" spans="1:9" x14ac:dyDescent="0.35">
      <c r="A4246" t="s">
        <v>3379</v>
      </c>
      <c r="B4246">
        <v>4</v>
      </c>
      <c r="C4246" t="s">
        <v>42</v>
      </c>
      <c r="D4246" t="s">
        <v>3380</v>
      </c>
      <c r="E4246" s="1">
        <v>45158</v>
      </c>
      <c r="F4246" t="s">
        <v>7292</v>
      </c>
      <c r="G4246" t="s">
        <v>7295</v>
      </c>
      <c r="H4246">
        <v>12.36</v>
      </c>
      <c r="I4246" t="s">
        <v>7306</v>
      </c>
    </row>
    <row r="4247" spans="1:9" x14ac:dyDescent="0.35">
      <c r="A4247" t="s">
        <v>3381</v>
      </c>
      <c r="B4247">
        <v>1</v>
      </c>
      <c r="C4247" t="s">
        <v>18</v>
      </c>
      <c r="E4247" s="1">
        <v>45158</v>
      </c>
      <c r="F4247" t="s">
        <v>7293</v>
      </c>
      <c r="G4247" t="s">
        <v>7296</v>
      </c>
      <c r="H4247">
        <v>35.35</v>
      </c>
      <c r="I4247" t="s">
        <v>7306</v>
      </c>
    </row>
    <row r="4248" spans="1:9" x14ac:dyDescent="0.35">
      <c r="A4248" t="s">
        <v>3382</v>
      </c>
      <c r="B4248">
        <v>1</v>
      </c>
      <c r="C4248" t="s">
        <v>20</v>
      </c>
      <c r="E4248" s="1">
        <v>45158</v>
      </c>
      <c r="F4248" t="s">
        <v>7291</v>
      </c>
      <c r="G4248" t="s">
        <v>7295</v>
      </c>
      <c r="H4248">
        <v>11.4</v>
      </c>
      <c r="I4248" t="s">
        <v>7305</v>
      </c>
    </row>
    <row r="4249" spans="1:9" x14ac:dyDescent="0.35">
      <c r="A4249" t="s">
        <v>3382</v>
      </c>
      <c r="B4249">
        <v>2</v>
      </c>
      <c r="C4249" t="s">
        <v>34</v>
      </c>
      <c r="E4249" s="1">
        <v>45158</v>
      </c>
      <c r="F4249" t="s">
        <v>7291</v>
      </c>
      <c r="G4249" t="s">
        <v>7297</v>
      </c>
      <c r="H4249">
        <v>14.25</v>
      </c>
      <c r="I4249" t="s">
        <v>7305</v>
      </c>
    </row>
    <row r="4250" spans="1:9" x14ac:dyDescent="0.35">
      <c r="A4250" t="s">
        <v>3382</v>
      </c>
      <c r="B4250">
        <v>3</v>
      </c>
      <c r="C4250" t="s">
        <v>34</v>
      </c>
      <c r="E4250" s="1">
        <v>45158</v>
      </c>
      <c r="F4250" t="s">
        <v>7291</v>
      </c>
      <c r="G4250" t="s">
        <v>7297</v>
      </c>
      <c r="H4250">
        <v>14.25</v>
      </c>
      <c r="I4250" t="s">
        <v>7305</v>
      </c>
    </row>
    <row r="4251" spans="1:9" x14ac:dyDescent="0.35">
      <c r="A4251" t="s">
        <v>3383</v>
      </c>
      <c r="B4251">
        <v>1</v>
      </c>
      <c r="C4251" t="s">
        <v>42</v>
      </c>
      <c r="D4251" t="s">
        <v>3384</v>
      </c>
      <c r="E4251" s="1">
        <v>45158</v>
      </c>
      <c r="F4251" t="s">
        <v>7292</v>
      </c>
      <c r="G4251" t="s">
        <v>7295</v>
      </c>
      <c r="H4251">
        <v>12.36</v>
      </c>
      <c r="I4251" t="s">
        <v>7306</v>
      </c>
    </row>
    <row r="4252" spans="1:9" x14ac:dyDescent="0.35">
      <c r="A4252" t="s">
        <v>3383</v>
      </c>
      <c r="B4252">
        <v>2</v>
      </c>
      <c r="C4252" t="s">
        <v>23</v>
      </c>
      <c r="D4252" t="s">
        <v>3384</v>
      </c>
      <c r="E4252" s="1">
        <v>45158</v>
      </c>
      <c r="F4252" t="s">
        <v>7293</v>
      </c>
      <c r="G4252" t="s">
        <v>7297</v>
      </c>
      <c r="H4252">
        <v>15.15</v>
      </c>
      <c r="I4252" t="s">
        <v>7306</v>
      </c>
    </row>
    <row r="4253" spans="1:9" x14ac:dyDescent="0.35">
      <c r="A4253" t="s">
        <v>3383</v>
      </c>
      <c r="B4253">
        <v>3</v>
      </c>
      <c r="C4253" t="s">
        <v>23</v>
      </c>
      <c r="D4253" t="s">
        <v>3384</v>
      </c>
      <c r="E4253" s="1">
        <v>45158</v>
      </c>
      <c r="F4253" t="s">
        <v>7293</v>
      </c>
      <c r="G4253" t="s">
        <v>7297</v>
      </c>
      <c r="H4253">
        <v>15.15</v>
      </c>
      <c r="I4253" t="s">
        <v>7306</v>
      </c>
    </row>
    <row r="4254" spans="1:9" x14ac:dyDescent="0.35">
      <c r="A4254" t="s">
        <v>3385</v>
      </c>
      <c r="B4254">
        <v>1</v>
      </c>
      <c r="C4254" t="s">
        <v>12</v>
      </c>
      <c r="D4254" t="s">
        <v>3386</v>
      </c>
      <c r="E4254" s="1">
        <v>45158</v>
      </c>
      <c r="F4254" t="s">
        <v>7293</v>
      </c>
      <c r="G4254" t="s">
        <v>7295</v>
      </c>
      <c r="H4254">
        <v>12.12</v>
      </c>
      <c r="I4254" t="s">
        <v>7306</v>
      </c>
    </row>
    <row r="4255" spans="1:9" x14ac:dyDescent="0.35">
      <c r="A4255" t="s">
        <v>3387</v>
      </c>
      <c r="B4255">
        <v>1</v>
      </c>
      <c r="C4255" t="s">
        <v>114</v>
      </c>
      <c r="E4255" s="1">
        <v>45158</v>
      </c>
      <c r="F4255" t="s">
        <v>7291</v>
      </c>
      <c r="G4255" t="s">
        <v>7298</v>
      </c>
      <c r="H4255">
        <v>26.6</v>
      </c>
      <c r="I4255" t="s">
        <v>7306</v>
      </c>
    </row>
    <row r="4256" spans="1:9" x14ac:dyDescent="0.35">
      <c r="A4256" t="s">
        <v>3387</v>
      </c>
      <c r="B4256">
        <v>2</v>
      </c>
      <c r="C4256" t="s">
        <v>15</v>
      </c>
      <c r="E4256" s="1">
        <v>45158</v>
      </c>
      <c r="F4256" t="s">
        <v>7291</v>
      </c>
      <c r="G4256" t="s">
        <v>7295</v>
      </c>
      <c r="H4256">
        <v>11.4</v>
      </c>
      <c r="I4256" t="s">
        <v>7306</v>
      </c>
    </row>
    <row r="4257" spans="1:9" x14ac:dyDescent="0.35">
      <c r="A4257" t="s">
        <v>3387</v>
      </c>
      <c r="B4257">
        <v>3</v>
      </c>
      <c r="C4257" t="s">
        <v>20</v>
      </c>
      <c r="E4257" s="1">
        <v>45158</v>
      </c>
      <c r="F4257" t="s">
        <v>7291</v>
      </c>
      <c r="G4257" t="s">
        <v>7295</v>
      </c>
      <c r="H4257">
        <v>11.4</v>
      </c>
      <c r="I4257" t="s">
        <v>7306</v>
      </c>
    </row>
    <row r="4258" spans="1:9" x14ac:dyDescent="0.35">
      <c r="A4258" t="s">
        <v>3388</v>
      </c>
      <c r="B4258">
        <v>1</v>
      </c>
      <c r="C4258" t="s">
        <v>114</v>
      </c>
      <c r="E4258" s="1">
        <v>45158</v>
      </c>
      <c r="F4258" t="s">
        <v>7291</v>
      </c>
      <c r="G4258" t="s">
        <v>7298</v>
      </c>
      <c r="H4258">
        <v>26.6</v>
      </c>
      <c r="I4258" t="s">
        <v>7302</v>
      </c>
    </row>
    <row r="4259" spans="1:9" x14ac:dyDescent="0.35">
      <c r="A4259" t="s">
        <v>3388</v>
      </c>
      <c r="B4259">
        <v>2</v>
      </c>
      <c r="C4259" t="s">
        <v>34</v>
      </c>
      <c r="E4259" s="1">
        <v>45158</v>
      </c>
      <c r="F4259" t="s">
        <v>7291</v>
      </c>
      <c r="G4259" t="s">
        <v>7297</v>
      </c>
      <c r="H4259">
        <v>14.25</v>
      </c>
      <c r="I4259" t="s">
        <v>7302</v>
      </c>
    </row>
    <row r="4260" spans="1:9" x14ac:dyDescent="0.35">
      <c r="A4260" t="s">
        <v>3388</v>
      </c>
      <c r="B4260">
        <v>3</v>
      </c>
      <c r="C4260" t="s">
        <v>42</v>
      </c>
      <c r="E4260" s="1">
        <v>45158</v>
      </c>
      <c r="F4260" t="s">
        <v>7292</v>
      </c>
      <c r="G4260" t="s">
        <v>7295</v>
      </c>
      <c r="H4260">
        <v>12.36</v>
      </c>
      <c r="I4260" t="s">
        <v>7302</v>
      </c>
    </row>
    <row r="4261" spans="1:9" x14ac:dyDescent="0.35">
      <c r="A4261" t="s">
        <v>3389</v>
      </c>
      <c r="B4261">
        <v>1</v>
      </c>
      <c r="C4261" t="s">
        <v>27</v>
      </c>
      <c r="E4261" s="1">
        <v>45158</v>
      </c>
      <c r="F4261" t="s">
        <v>7291</v>
      </c>
      <c r="G4261" t="s">
        <v>7298</v>
      </c>
      <c r="H4261">
        <v>26.6</v>
      </c>
      <c r="I4261" t="s">
        <v>7305</v>
      </c>
    </row>
    <row r="4262" spans="1:9" x14ac:dyDescent="0.35">
      <c r="A4262" t="s">
        <v>3389</v>
      </c>
      <c r="B4262">
        <v>2</v>
      </c>
      <c r="C4262" t="s">
        <v>34</v>
      </c>
      <c r="E4262" s="1">
        <v>45158</v>
      </c>
      <c r="F4262" t="s">
        <v>7291</v>
      </c>
      <c r="G4262" t="s">
        <v>7297</v>
      </c>
      <c r="H4262">
        <v>14.25</v>
      </c>
      <c r="I4262" t="s">
        <v>7305</v>
      </c>
    </row>
    <row r="4263" spans="1:9" x14ac:dyDescent="0.35">
      <c r="A4263" t="s">
        <v>3389</v>
      </c>
      <c r="B4263">
        <v>3</v>
      </c>
      <c r="C4263" t="s">
        <v>40</v>
      </c>
      <c r="E4263" s="1">
        <v>45158</v>
      </c>
      <c r="F4263" t="s">
        <v>7292</v>
      </c>
      <c r="G4263" t="s">
        <v>7295</v>
      </c>
      <c r="H4263">
        <v>12.36</v>
      </c>
      <c r="I4263" t="s">
        <v>7305</v>
      </c>
    </row>
    <row r="4264" spans="1:9" x14ac:dyDescent="0.35">
      <c r="A4264" t="s">
        <v>3390</v>
      </c>
      <c r="B4264">
        <v>1</v>
      </c>
      <c r="C4264" t="s">
        <v>32</v>
      </c>
      <c r="E4264" s="1">
        <v>45158</v>
      </c>
      <c r="F4264" t="s">
        <v>7292</v>
      </c>
      <c r="G4264" t="s">
        <v>7296</v>
      </c>
      <c r="H4264">
        <v>36.049999999999997</v>
      </c>
      <c r="I4264" t="s">
        <v>7314</v>
      </c>
    </row>
    <row r="4265" spans="1:9" x14ac:dyDescent="0.35">
      <c r="A4265" t="s">
        <v>3390</v>
      </c>
      <c r="B4265">
        <v>2</v>
      </c>
      <c r="C4265" t="s">
        <v>34</v>
      </c>
      <c r="E4265" s="1">
        <v>45158</v>
      </c>
      <c r="F4265" t="s">
        <v>7291</v>
      </c>
      <c r="G4265" t="s">
        <v>7297</v>
      </c>
      <c r="H4265">
        <v>14.25</v>
      </c>
      <c r="I4265" t="s">
        <v>7314</v>
      </c>
    </row>
    <row r="4266" spans="1:9" x14ac:dyDescent="0.35">
      <c r="A4266" t="s">
        <v>3390</v>
      </c>
      <c r="B4266">
        <v>3</v>
      </c>
      <c r="C4266" t="s">
        <v>6</v>
      </c>
      <c r="E4266" s="1">
        <v>45158</v>
      </c>
      <c r="F4266" t="s">
        <v>7291</v>
      </c>
      <c r="G4266" t="s">
        <v>7295</v>
      </c>
      <c r="H4266">
        <v>11.4</v>
      </c>
      <c r="I4266" t="s">
        <v>7314</v>
      </c>
    </row>
    <row r="4267" spans="1:9" x14ac:dyDescent="0.35">
      <c r="A4267" t="s">
        <v>3391</v>
      </c>
      <c r="B4267">
        <v>1</v>
      </c>
      <c r="C4267" t="s">
        <v>88</v>
      </c>
      <c r="D4267" t="s">
        <v>3392</v>
      </c>
      <c r="E4267" s="1">
        <v>45158</v>
      </c>
      <c r="F4267" t="s">
        <v>7293</v>
      </c>
      <c r="G4267" t="s">
        <v>7295</v>
      </c>
      <c r="H4267">
        <v>12.12</v>
      </c>
      <c r="I4267" t="s">
        <v>7305</v>
      </c>
    </row>
    <row r="4268" spans="1:9" x14ac:dyDescent="0.35">
      <c r="A4268" t="s">
        <v>3393</v>
      </c>
      <c r="B4268">
        <v>1</v>
      </c>
      <c r="C4268" t="s">
        <v>12</v>
      </c>
      <c r="E4268" s="1">
        <v>45158</v>
      </c>
      <c r="F4268" t="s">
        <v>7293</v>
      </c>
      <c r="G4268" t="s">
        <v>7295</v>
      </c>
      <c r="H4268">
        <v>12.12</v>
      </c>
      <c r="I4268" t="s">
        <v>7302</v>
      </c>
    </row>
    <row r="4269" spans="1:9" x14ac:dyDescent="0.35">
      <c r="A4269" t="s">
        <v>3393</v>
      </c>
      <c r="B4269">
        <v>2</v>
      </c>
      <c r="C4269" t="s">
        <v>6</v>
      </c>
      <c r="E4269" s="1">
        <v>45158</v>
      </c>
      <c r="F4269" t="s">
        <v>7291</v>
      </c>
      <c r="G4269" t="s">
        <v>7295</v>
      </c>
      <c r="H4269">
        <v>11.4</v>
      </c>
      <c r="I4269" t="s">
        <v>7302</v>
      </c>
    </row>
    <row r="4270" spans="1:9" x14ac:dyDescent="0.35">
      <c r="A4270" t="s">
        <v>3394</v>
      </c>
      <c r="B4270">
        <v>1</v>
      </c>
      <c r="C4270" t="s">
        <v>58</v>
      </c>
      <c r="E4270" s="1">
        <v>45158</v>
      </c>
      <c r="F4270" t="s">
        <v>7291</v>
      </c>
      <c r="G4270" t="s">
        <v>7298</v>
      </c>
      <c r="H4270">
        <v>26.6</v>
      </c>
      <c r="I4270" t="s">
        <v>7305</v>
      </c>
    </row>
    <row r="4271" spans="1:9" x14ac:dyDescent="0.35">
      <c r="A4271" t="s">
        <v>3395</v>
      </c>
      <c r="B4271">
        <v>1</v>
      </c>
      <c r="C4271" t="s">
        <v>20</v>
      </c>
      <c r="E4271" s="1">
        <v>45158</v>
      </c>
      <c r="F4271" t="s">
        <v>7291</v>
      </c>
      <c r="G4271" t="s">
        <v>7295</v>
      </c>
      <c r="H4271">
        <v>11.4</v>
      </c>
      <c r="I4271" t="s">
        <v>7305</v>
      </c>
    </row>
    <row r="4272" spans="1:9" x14ac:dyDescent="0.35">
      <c r="A4272" t="s">
        <v>3395</v>
      </c>
      <c r="B4272">
        <v>2</v>
      </c>
      <c r="C4272" t="s">
        <v>20</v>
      </c>
      <c r="E4272" s="1">
        <v>45158</v>
      </c>
      <c r="F4272" t="s">
        <v>7291</v>
      </c>
      <c r="G4272" t="s">
        <v>7295</v>
      </c>
      <c r="H4272">
        <v>11.4</v>
      </c>
      <c r="I4272" t="s">
        <v>7305</v>
      </c>
    </row>
    <row r="4273" spans="1:9" x14ac:dyDescent="0.35">
      <c r="A4273" t="s">
        <v>3395</v>
      </c>
      <c r="B4273">
        <v>3</v>
      </c>
      <c r="C4273" t="s">
        <v>27</v>
      </c>
      <c r="E4273" s="1">
        <v>45158</v>
      </c>
      <c r="F4273" t="s">
        <v>7291</v>
      </c>
      <c r="G4273" t="s">
        <v>7298</v>
      </c>
      <c r="H4273">
        <v>26.6</v>
      </c>
      <c r="I4273" t="s">
        <v>7305</v>
      </c>
    </row>
    <row r="4274" spans="1:9" x14ac:dyDescent="0.35">
      <c r="A4274" t="s">
        <v>3396</v>
      </c>
      <c r="B4274">
        <v>1</v>
      </c>
      <c r="C4274" t="s">
        <v>190</v>
      </c>
      <c r="D4274" t="s">
        <v>3397</v>
      </c>
      <c r="E4274" s="1">
        <v>45158</v>
      </c>
      <c r="F4274" t="s">
        <v>7293</v>
      </c>
      <c r="G4274" t="s">
        <v>7298</v>
      </c>
      <c r="H4274">
        <v>28.28</v>
      </c>
      <c r="I4274" t="s">
        <v>7305</v>
      </c>
    </row>
    <row r="4275" spans="1:9" x14ac:dyDescent="0.35">
      <c r="A4275" t="s">
        <v>3398</v>
      </c>
      <c r="B4275">
        <v>1</v>
      </c>
      <c r="C4275" t="s">
        <v>42</v>
      </c>
      <c r="D4275" t="s">
        <v>3399</v>
      </c>
      <c r="E4275" s="1">
        <v>45158</v>
      </c>
      <c r="F4275" t="s">
        <v>7292</v>
      </c>
      <c r="G4275" t="s">
        <v>7295</v>
      </c>
      <c r="H4275">
        <v>12.36</v>
      </c>
      <c r="I4275" t="s">
        <v>7303</v>
      </c>
    </row>
    <row r="4276" spans="1:9" x14ac:dyDescent="0.35">
      <c r="A4276" t="s">
        <v>3398</v>
      </c>
      <c r="B4276">
        <v>2</v>
      </c>
      <c r="C4276" t="s">
        <v>8</v>
      </c>
      <c r="D4276" t="s">
        <v>3399</v>
      </c>
      <c r="E4276" s="1">
        <v>45158</v>
      </c>
      <c r="F4276" t="s">
        <v>7291</v>
      </c>
      <c r="G4276" t="s">
        <v>7296</v>
      </c>
      <c r="H4276">
        <v>33.25</v>
      </c>
      <c r="I4276" t="s">
        <v>7303</v>
      </c>
    </row>
    <row r="4277" spans="1:9" x14ac:dyDescent="0.35">
      <c r="A4277" t="s">
        <v>3400</v>
      </c>
      <c r="B4277">
        <v>1</v>
      </c>
      <c r="C4277" t="s">
        <v>13</v>
      </c>
      <c r="E4277" s="1">
        <v>45158</v>
      </c>
      <c r="F4277" t="s">
        <v>7292</v>
      </c>
      <c r="G4277" t="s">
        <v>7295</v>
      </c>
      <c r="H4277">
        <v>12.36</v>
      </c>
      <c r="I4277" t="s">
        <v>7303</v>
      </c>
    </row>
    <row r="4278" spans="1:9" x14ac:dyDescent="0.35">
      <c r="A4278" t="s">
        <v>3401</v>
      </c>
      <c r="B4278">
        <v>1</v>
      </c>
      <c r="C4278" t="s">
        <v>42</v>
      </c>
      <c r="D4278" t="s">
        <v>3402</v>
      </c>
      <c r="E4278" s="1">
        <v>45158</v>
      </c>
      <c r="F4278" t="s">
        <v>7292</v>
      </c>
      <c r="G4278" t="s">
        <v>7295</v>
      </c>
      <c r="H4278">
        <v>12.36</v>
      </c>
      <c r="I4278" t="s">
        <v>7306</v>
      </c>
    </row>
    <row r="4279" spans="1:9" x14ac:dyDescent="0.35">
      <c r="A4279" t="s">
        <v>3403</v>
      </c>
      <c r="B4279">
        <v>1</v>
      </c>
      <c r="C4279" t="s">
        <v>146</v>
      </c>
      <c r="D4279" t="s">
        <v>3404</v>
      </c>
      <c r="E4279" s="1">
        <v>45158</v>
      </c>
      <c r="F4279" t="s">
        <v>7292</v>
      </c>
      <c r="G4279" t="s">
        <v>7298</v>
      </c>
      <c r="H4279">
        <v>28.84</v>
      </c>
      <c r="I4279" t="s">
        <v>7302</v>
      </c>
    </row>
    <row r="4280" spans="1:9" x14ac:dyDescent="0.35">
      <c r="A4280" t="s">
        <v>3405</v>
      </c>
      <c r="B4280">
        <v>1</v>
      </c>
      <c r="C4280" t="s">
        <v>10</v>
      </c>
      <c r="E4280" s="1">
        <v>45158</v>
      </c>
      <c r="F4280" t="s">
        <v>7292</v>
      </c>
      <c r="G4280" t="s">
        <v>7297</v>
      </c>
      <c r="H4280">
        <v>15.45</v>
      </c>
      <c r="I4280" t="s">
        <v>7310</v>
      </c>
    </row>
    <row r="4281" spans="1:9" x14ac:dyDescent="0.35">
      <c r="A4281" t="s">
        <v>3405</v>
      </c>
      <c r="B4281">
        <v>2</v>
      </c>
      <c r="C4281" t="s">
        <v>6</v>
      </c>
      <c r="E4281" s="1">
        <v>45158</v>
      </c>
      <c r="F4281" t="s">
        <v>7291</v>
      </c>
      <c r="G4281" t="s">
        <v>7295</v>
      </c>
      <c r="H4281">
        <v>11.4</v>
      </c>
      <c r="I4281" t="s">
        <v>7310</v>
      </c>
    </row>
    <row r="4282" spans="1:9" x14ac:dyDescent="0.35">
      <c r="A4282" t="s">
        <v>3405</v>
      </c>
      <c r="B4282">
        <v>3</v>
      </c>
      <c r="C4282" t="s">
        <v>58</v>
      </c>
      <c r="E4282" s="1">
        <v>45158</v>
      </c>
      <c r="F4282" t="s">
        <v>7291</v>
      </c>
      <c r="G4282" t="s">
        <v>7298</v>
      </c>
      <c r="H4282">
        <v>26.6</v>
      </c>
      <c r="I4282" t="s">
        <v>7310</v>
      </c>
    </row>
    <row r="4283" spans="1:9" x14ac:dyDescent="0.35">
      <c r="A4283" t="s">
        <v>3405</v>
      </c>
      <c r="B4283">
        <v>4</v>
      </c>
      <c r="C4283" t="s">
        <v>42</v>
      </c>
      <c r="E4283" s="1">
        <v>45158</v>
      </c>
      <c r="F4283" t="s">
        <v>7292</v>
      </c>
      <c r="G4283" t="s">
        <v>7295</v>
      </c>
      <c r="H4283">
        <v>12.36</v>
      </c>
      <c r="I4283" t="s">
        <v>7310</v>
      </c>
    </row>
    <row r="4284" spans="1:9" x14ac:dyDescent="0.35">
      <c r="A4284" t="s">
        <v>3406</v>
      </c>
      <c r="B4284">
        <v>1</v>
      </c>
      <c r="C4284" t="s">
        <v>34</v>
      </c>
      <c r="E4284" s="1">
        <v>45158</v>
      </c>
      <c r="F4284" t="s">
        <v>7291</v>
      </c>
      <c r="G4284" t="s">
        <v>7297</v>
      </c>
      <c r="H4284">
        <v>14.25</v>
      </c>
      <c r="I4284" t="s">
        <v>7306</v>
      </c>
    </row>
    <row r="4285" spans="1:9" x14ac:dyDescent="0.35">
      <c r="A4285" t="s">
        <v>3407</v>
      </c>
      <c r="B4285">
        <v>1</v>
      </c>
      <c r="C4285" t="s">
        <v>34</v>
      </c>
      <c r="E4285" s="1">
        <v>45158</v>
      </c>
      <c r="F4285" t="s">
        <v>7291</v>
      </c>
      <c r="G4285" t="s">
        <v>7297</v>
      </c>
      <c r="H4285">
        <v>14.25</v>
      </c>
      <c r="I4285" t="s">
        <v>7306</v>
      </c>
    </row>
    <row r="4286" spans="1:9" x14ac:dyDescent="0.35">
      <c r="A4286" t="s">
        <v>3408</v>
      </c>
      <c r="B4286">
        <v>1</v>
      </c>
      <c r="C4286" t="s">
        <v>10</v>
      </c>
      <c r="E4286" s="1">
        <v>45158</v>
      </c>
      <c r="F4286" t="s">
        <v>7292</v>
      </c>
      <c r="G4286" t="s">
        <v>7297</v>
      </c>
      <c r="H4286">
        <v>15.45</v>
      </c>
      <c r="I4286" t="s">
        <v>7306</v>
      </c>
    </row>
    <row r="4287" spans="1:9" x14ac:dyDescent="0.35">
      <c r="A4287" t="s">
        <v>3408</v>
      </c>
      <c r="B4287">
        <v>2</v>
      </c>
      <c r="C4287" t="s">
        <v>12</v>
      </c>
      <c r="E4287" s="1">
        <v>45158</v>
      </c>
      <c r="F4287" t="s">
        <v>7293</v>
      </c>
      <c r="G4287" t="s">
        <v>7295</v>
      </c>
      <c r="H4287">
        <v>12.12</v>
      </c>
      <c r="I4287" t="s">
        <v>7306</v>
      </c>
    </row>
    <row r="4288" spans="1:9" x14ac:dyDescent="0.35">
      <c r="A4288" t="s">
        <v>3408</v>
      </c>
      <c r="B4288">
        <v>3</v>
      </c>
      <c r="C4288" t="s">
        <v>6</v>
      </c>
      <c r="E4288" s="1">
        <v>45158</v>
      </c>
      <c r="F4288" t="s">
        <v>7291</v>
      </c>
      <c r="G4288" t="s">
        <v>7295</v>
      </c>
      <c r="H4288">
        <v>11.4</v>
      </c>
      <c r="I4288" t="s">
        <v>7306</v>
      </c>
    </row>
    <row r="4289" spans="1:9" x14ac:dyDescent="0.35">
      <c r="A4289" t="s">
        <v>3409</v>
      </c>
      <c r="B4289">
        <v>1</v>
      </c>
      <c r="C4289" t="s">
        <v>190</v>
      </c>
      <c r="E4289" s="1">
        <v>45158</v>
      </c>
      <c r="F4289" t="s">
        <v>7293</v>
      </c>
      <c r="G4289" t="s">
        <v>7298</v>
      </c>
      <c r="H4289">
        <v>28.28</v>
      </c>
      <c r="I4289" t="s">
        <v>7344</v>
      </c>
    </row>
    <row r="4290" spans="1:9" x14ac:dyDescent="0.35">
      <c r="A4290" t="s">
        <v>3409</v>
      </c>
      <c r="B4290">
        <v>2</v>
      </c>
      <c r="C4290" t="s">
        <v>20</v>
      </c>
      <c r="E4290" s="1">
        <v>45158</v>
      </c>
      <c r="F4290" t="s">
        <v>7291</v>
      </c>
      <c r="G4290" t="s">
        <v>7295</v>
      </c>
      <c r="H4290">
        <v>11.4</v>
      </c>
      <c r="I4290" t="s">
        <v>7344</v>
      </c>
    </row>
    <row r="4291" spans="1:9" x14ac:dyDescent="0.35">
      <c r="A4291" t="s">
        <v>3409</v>
      </c>
      <c r="B4291">
        <v>3</v>
      </c>
      <c r="C4291" t="s">
        <v>42</v>
      </c>
      <c r="E4291" s="1">
        <v>45158</v>
      </c>
      <c r="F4291" t="s">
        <v>7292</v>
      </c>
      <c r="G4291" t="s">
        <v>7295</v>
      </c>
      <c r="H4291">
        <v>12.36</v>
      </c>
      <c r="I4291" t="s">
        <v>7344</v>
      </c>
    </row>
    <row r="4292" spans="1:9" x14ac:dyDescent="0.35">
      <c r="A4292" t="s">
        <v>3410</v>
      </c>
      <c r="B4292">
        <v>1</v>
      </c>
      <c r="C4292" t="s">
        <v>23</v>
      </c>
      <c r="E4292" s="1">
        <v>45158</v>
      </c>
      <c r="F4292" t="s">
        <v>7293</v>
      </c>
      <c r="G4292" t="s">
        <v>7297</v>
      </c>
      <c r="H4292">
        <v>15.15</v>
      </c>
      <c r="I4292" t="s">
        <v>7305</v>
      </c>
    </row>
    <row r="4293" spans="1:9" x14ac:dyDescent="0.35">
      <c r="A4293" t="s">
        <v>3410</v>
      </c>
      <c r="B4293">
        <v>2</v>
      </c>
      <c r="C4293" t="s">
        <v>27</v>
      </c>
      <c r="E4293" s="1">
        <v>45158</v>
      </c>
      <c r="F4293" t="s">
        <v>7291</v>
      </c>
      <c r="G4293" t="s">
        <v>7298</v>
      </c>
      <c r="H4293">
        <v>26.6</v>
      </c>
      <c r="I4293" t="s">
        <v>7305</v>
      </c>
    </row>
    <row r="4294" spans="1:9" x14ac:dyDescent="0.35">
      <c r="A4294" t="s">
        <v>3410</v>
      </c>
      <c r="B4294">
        <v>3</v>
      </c>
      <c r="C4294" t="s">
        <v>6</v>
      </c>
      <c r="E4294" s="1">
        <v>45158</v>
      </c>
      <c r="F4294" t="s">
        <v>7291</v>
      </c>
      <c r="G4294" t="s">
        <v>7295</v>
      </c>
      <c r="H4294">
        <v>11.4</v>
      </c>
      <c r="I4294" t="s">
        <v>7305</v>
      </c>
    </row>
    <row r="4295" spans="1:9" x14ac:dyDescent="0.35">
      <c r="A4295" t="s">
        <v>3411</v>
      </c>
      <c r="B4295">
        <v>1</v>
      </c>
      <c r="C4295" t="s">
        <v>15</v>
      </c>
      <c r="E4295" s="1">
        <v>45158</v>
      </c>
      <c r="F4295" t="s">
        <v>7291</v>
      </c>
      <c r="G4295" t="s">
        <v>7295</v>
      </c>
      <c r="H4295">
        <v>11.4</v>
      </c>
      <c r="I4295" t="s">
        <v>7314</v>
      </c>
    </row>
    <row r="4296" spans="1:9" x14ac:dyDescent="0.35">
      <c r="A4296" t="s">
        <v>3411</v>
      </c>
      <c r="B4296">
        <v>2</v>
      </c>
      <c r="C4296" t="s">
        <v>15</v>
      </c>
      <c r="E4296" s="1">
        <v>45158</v>
      </c>
      <c r="F4296" t="s">
        <v>7291</v>
      </c>
      <c r="G4296" t="s">
        <v>7295</v>
      </c>
      <c r="H4296">
        <v>11.4</v>
      </c>
      <c r="I4296" t="s">
        <v>7314</v>
      </c>
    </row>
    <row r="4297" spans="1:9" x14ac:dyDescent="0.35">
      <c r="A4297" t="s">
        <v>3411</v>
      </c>
      <c r="B4297">
        <v>3</v>
      </c>
      <c r="C4297" t="s">
        <v>10</v>
      </c>
      <c r="E4297" s="1">
        <v>45158</v>
      </c>
      <c r="F4297" t="s">
        <v>7292</v>
      </c>
      <c r="G4297" t="s">
        <v>7297</v>
      </c>
      <c r="H4297">
        <v>15.45</v>
      </c>
      <c r="I4297" t="s">
        <v>7314</v>
      </c>
    </row>
    <row r="4298" spans="1:9" x14ac:dyDescent="0.35">
      <c r="A4298" t="s">
        <v>3411</v>
      </c>
      <c r="B4298">
        <v>4</v>
      </c>
      <c r="C4298" t="s">
        <v>42</v>
      </c>
      <c r="E4298" s="1">
        <v>45158</v>
      </c>
      <c r="F4298" t="s">
        <v>7292</v>
      </c>
      <c r="G4298" t="s">
        <v>7295</v>
      </c>
      <c r="H4298">
        <v>12.36</v>
      </c>
      <c r="I4298" t="s">
        <v>7314</v>
      </c>
    </row>
    <row r="4299" spans="1:9" x14ac:dyDescent="0.35">
      <c r="A4299" t="s">
        <v>3411</v>
      </c>
      <c r="B4299">
        <v>5</v>
      </c>
      <c r="C4299" t="s">
        <v>23</v>
      </c>
      <c r="E4299" s="1">
        <v>45158</v>
      </c>
      <c r="F4299" t="s">
        <v>7293</v>
      </c>
      <c r="G4299" t="s">
        <v>7297</v>
      </c>
      <c r="H4299">
        <v>15.15</v>
      </c>
      <c r="I4299" t="s">
        <v>7314</v>
      </c>
    </row>
    <row r="4300" spans="1:9" x14ac:dyDescent="0.35">
      <c r="A4300" t="s">
        <v>3412</v>
      </c>
      <c r="B4300">
        <v>1</v>
      </c>
      <c r="C4300" t="s">
        <v>8</v>
      </c>
      <c r="D4300" t="s">
        <v>3413</v>
      </c>
      <c r="E4300" s="1">
        <v>45158</v>
      </c>
      <c r="F4300" t="s">
        <v>7291</v>
      </c>
      <c r="G4300" t="s">
        <v>7296</v>
      </c>
      <c r="H4300">
        <v>33.25</v>
      </c>
      <c r="I4300" t="s">
        <v>7305</v>
      </c>
    </row>
    <row r="4301" spans="1:9" x14ac:dyDescent="0.35">
      <c r="A4301" t="s">
        <v>3414</v>
      </c>
      <c r="B4301">
        <v>1</v>
      </c>
      <c r="C4301" t="s">
        <v>15</v>
      </c>
      <c r="E4301" s="1">
        <v>45158</v>
      </c>
      <c r="F4301" t="s">
        <v>7291</v>
      </c>
      <c r="G4301" t="s">
        <v>7295</v>
      </c>
      <c r="H4301">
        <v>11.4</v>
      </c>
      <c r="I4301" t="s">
        <v>7305</v>
      </c>
    </row>
    <row r="4302" spans="1:9" x14ac:dyDescent="0.35">
      <c r="A4302" t="s">
        <v>3415</v>
      </c>
      <c r="B4302">
        <v>1</v>
      </c>
      <c r="C4302" t="s">
        <v>114</v>
      </c>
      <c r="E4302" s="1">
        <v>45158</v>
      </c>
      <c r="F4302" t="s">
        <v>7291</v>
      </c>
      <c r="G4302" t="s">
        <v>7298</v>
      </c>
      <c r="H4302">
        <v>26.6</v>
      </c>
      <c r="I4302" t="s">
        <v>7314</v>
      </c>
    </row>
    <row r="4303" spans="1:9" x14ac:dyDescent="0.35">
      <c r="A4303" t="s">
        <v>3416</v>
      </c>
      <c r="B4303">
        <v>1</v>
      </c>
      <c r="C4303" t="s">
        <v>190</v>
      </c>
      <c r="E4303" s="1">
        <v>45158</v>
      </c>
      <c r="F4303" t="s">
        <v>7293</v>
      </c>
      <c r="G4303" t="s">
        <v>7298</v>
      </c>
      <c r="H4303">
        <v>28.28</v>
      </c>
      <c r="I4303" t="s">
        <v>7306</v>
      </c>
    </row>
    <row r="4304" spans="1:9" x14ac:dyDescent="0.35">
      <c r="A4304" t="s">
        <v>3417</v>
      </c>
      <c r="B4304">
        <v>1</v>
      </c>
      <c r="C4304" t="s">
        <v>6</v>
      </c>
      <c r="E4304" s="1">
        <v>45158</v>
      </c>
      <c r="F4304" t="s">
        <v>7291</v>
      </c>
      <c r="G4304" t="s">
        <v>7295</v>
      </c>
      <c r="H4304">
        <v>11.4</v>
      </c>
      <c r="I4304" t="s">
        <v>7306</v>
      </c>
    </row>
    <row r="4305" spans="1:9" x14ac:dyDescent="0.35">
      <c r="A4305" t="s">
        <v>3418</v>
      </c>
      <c r="B4305">
        <v>1</v>
      </c>
      <c r="C4305" t="s">
        <v>7</v>
      </c>
      <c r="E4305" s="1">
        <v>45158</v>
      </c>
      <c r="F4305" t="s">
        <v>7293</v>
      </c>
      <c r="G4305" t="s">
        <v>7295</v>
      </c>
      <c r="H4305">
        <v>12.12</v>
      </c>
      <c r="I4305" t="s">
        <v>7305</v>
      </c>
    </row>
    <row r="4306" spans="1:9" x14ac:dyDescent="0.35">
      <c r="A4306" t="s">
        <v>3419</v>
      </c>
      <c r="B4306">
        <v>1</v>
      </c>
      <c r="C4306" t="s">
        <v>6</v>
      </c>
      <c r="E4306" s="1">
        <v>45158</v>
      </c>
      <c r="F4306" t="s">
        <v>7291</v>
      </c>
      <c r="G4306" t="s">
        <v>7295</v>
      </c>
      <c r="H4306">
        <v>11.4</v>
      </c>
      <c r="I4306" t="s">
        <v>7305</v>
      </c>
    </row>
    <row r="4307" spans="1:9" x14ac:dyDescent="0.35">
      <c r="A4307" t="s">
        <v>3420</v>
      </c>
      <c r="B4307">
        <v>1</v>
      </c>
      <c r="C4307" t="s">
        <v>8</v>
      </c>
      <c r="E4307" s="1">
        <v>45158</v>
      </c>
      <c r="F4307" t="s">
        <v>7291</v>
      </c>
      <c r="G4307" t="s">
        <v>7296</v>
      </c>
      <c r="H4307">
        <v>33.25</v>
      </c>
      <c r="I4307" t="s">
        <v>7310</v>
      </c>
    </row>
    <row r="4308" spans="1:9" x14ac:dyDescent="0.35">
      <c r="A4308" t="s">
        <v>3421</v>
      </c>
      <c r="B4308">
        <v>1</v>
      </c>
      <c r="C4308" t="s">
        <v>6</v>
      </c>
      <c r="D4308" t="s">
        <v>3422</v>
      </c>
      <c r="E4308" s="1">
        <v>45158</v>
      </c>
      <c r="F4308" t="s">
        <v>7291</v>
      </c>
      <c r="G4308" t="s">
        <v>7295</v>
      </c>
      <c r="H4308">
        <v>11.4</v>
      </c>
      <c r="I4308" t="s">
        <v>7308</v>
      </c>
    </row>
    <row r="4309" spans="1:9" x14ac:dyDescent="0.35">
      <c r="A4309" t="s">
        <v>3421</v>
      </c>
      <c r="B4309">
        <v>2</v>
      </c>
      <c r="C4309" t="s">
        <v>53</v>
      </c>
      <c r="D4309" t="s">
        <v>3422</v>
      </c>
      <c r="E4309" s="1">
        <v>45158</v>
      </c>
      <c r="F4309" t="s">
        <v>7292</v>
      </c>
      <c r="G4309" t="s">
        <v>7298</v>
      </c>
      <c r="H4309">
        <v>28.84</v>
      </c>
      <c r="I4309" t="s">
        <v>7308</v>
      </c>
    </row>
    <row r="4310" spans="1:9" x14ac:dyDescent="0.35">
      <c r="A4310" t="s">
        <v>3421</v>
      </c>
      <c r="B4310">
        <v>3</v>
      </c>
      <c r="C4310" t="s">
        <v>23</v>
      </c>
      <c r="D4310" t="s">
        <v>3422</v>
      </c>
      <c r="E4310" s="1">
        <v>45158</v>
      </c>
      <c r="F4310" t="s">
        <v>7293</v>
      </c>
      <c r="G4310" t="s">
        <v>7297</v>
      </c>
      <c r="H4310">
        <v>15.15</v>
      </c>
      <c r="I4310" t="s">
        <v>7308</v>
      </c>
    </row>
    <row r="4311" spans="1:9" x14ac:dyDescent="0.35">
      <c r="A4311" t="s">
        <v>3421</v>
      </c>
      <c r="B4311">
        <v>4</v>
      </c>
      <c r="C4311" t="s">
        <v>6</v>
      </c>
      <c r="D4311" t="s">
        <v>3422</v>
      </c>
      <c r="E4311" s="1">
        <v>45158</v>
      </c>
      <c r="F4311" t="s">
        <v>7291</v>
      </c>
      <c r="G4311" t="s">
        <v>7295</v>
      </c>
      <c r="H4311">
        <v>11.4</v>
      </c>
      <c r="I4311" t="s">
        <v>7308</v>
      </c>
    </row>
    <row r="4312" spans="1:9" x14ac:dyDescent="0.35">
      <c r="A4312" t="s">
        <v>3423</v>
      </c>
      <c r="B4312">
        <v>1</v>
      </c>
      <c r="C4312" t="s">
        <v>42</v>
      </c>
      <c r="E4312" s="1">
        <v>45158</v>
      </c>
      <c r="F4312" t="s">
        <v>7292</v>
      </c>
      <c r="G4312" t="s">
        <v>7295</v>
      </c>
      <c r="H4312">
        <v>12.36</v>
      </c>
      <c r="I4312" t="s">
        <v>7305</v>
      </c>
    </row>
    <row r="4313" spans="1:9" x14ac:dyDescent="0.35">
      <c r="A4313" t="s">
        <v>3424</v>
      </c>
      <c r="B4313">
        <v>1</v>
      </c>
      <c r="C4313" t="s">
        <v>6</v>
      </c>
      <c r="D4313" t="s">
        <v>3425</v>
      </c>
      <c r="E4313" s="1">
        <v>45158</v>
      </c>
      <c r="F4313" t="s">
        <v>7291</v>
      </c>
      <c r="G4313" t="s">
        <v>7295</v>
      </c>
      <c r="H4313">
        <v>11.4</v>
      </c>
      <c r="I4313" t="s">
        <v>7305</v>
      </c>
    </row>
    <row r="4314" spans="1:9" x14ac:dyDescent="0.35">
      <c r="A4314" t="s">
        <v>3424</v>
      </c>
      <c r="B4314">
        <v>2</v>
      </c>
      <c r="C4314" t="s">
        <v>23</v>
      </c>
      <c r="D4314" t="s">
        <v>3425</v>
      </c>
      <c r="E4314" s="1">
        <v>45158</v>
      </c>
      <c r="F4314" t="s">
        <v>7293</v>
      </c>
      <c r="G4314" t="s">
        <v>7297</v>
      </c>
      <c r="H4314">
        <v>15.15</v>
      </c>
      <c r="I4314" t="s">
        <v>7305</v>
      </c>
    </row>
    <row r="4315" spans="1:9" x14ac:dyDescent="0.35">
      <c r="A4315" t="s">
        <v>3424</v>
      </c>
      <c r="B4315">
        <v>3</v>
      </c>
      <c r="C4315" t="s">
        <v>108</v>
      </c>
      <c r="D4315" t="s">
        <v>3425</v>
      </c>
      <c r="E4315" s="1">
        <v>45158</v>
      </c>
      <c r="F4315" t="s">
        <v>7292</v>
      </c>
      <c r="G4315" t="s">
        <v>7298</v>
      </c>
      <c r="H4315">
        <v>28.84</v>
      </c>
      <c r="I4315" t="s">
        <v>7305</v>
      </c>
    </row>
    <row r="4316" spans="1:9" x14ac:dyDescent="0.35">
      <c r="A4316" t="s">
        <v>3424</v>
      </c>
      <c r="B4316">
        <v>4</v>
      </c>
      <c r="C4316" t="s">
        <v>40</v>
      </c>
      <c r="D4316" t="s">
        <v>3425</v>
      </c>
      <c r="E4316" s="1">
        <v>45158</v>
      </c>
      <c r="F4316" t="s">
        <v>7292</v>
      </c>
      <c r="G4316" t="s">
        <v>7295</v>
      </c>
      <c r="H4316">
        <v>12.36</v>
      </c>
      <c r="I4316" t="s">
        <v>7305</v>
      </c>
    </row>
    <row r="4317" spans="1:9" x14ac:dyDescent="0.35">
      <c r="A4317" t="s">
        <v>3426</v>
      </c>
      <c r="B4317">
        <v>1</v>
      </c>
      <c r="C4317" t="s">
        <v>40</v>
      </c>
      <c r="E4317" s="1">
        <v>45158</v>
      </c>
      <c r="F4317" t="s">
        <v>7292</v>
      </c>
      <c r="G4317" t="s">
        <v>7295</v>
      </c>
      <c r="H4317">
        <v>12.36</v>
      </c>
      <c r="I4317" t="s">
        <v>7323</v>
      </c>
    </row>
    <row r="4318" spans="1:9" x14ac:dyDescent="0.35">
      <c r="A4318" t="s">
        <v>3427</v>
      </c>
      <c r="B4318">
        <v>1</v>
      </c>
      <c r="C4318" t="s">
        <v>42</v>
      </c>
      <c r="E4318" s="1">
        <v>45158</v>
      </c>
      <c r="F4318" t="s">
        <v>7292</v>
      </c>
      <c r="G4318" t="s">
        <v>7295</v>
      </c>
      <c r="H4318">
        <v>12.36</v>
      </c>
      <c r="I4318" t="s">
        <v>7305</v>
      </c>
    </row>
    <row r="4319" spans="1:9" x14ac:dyDescent="0.35">
      <c r="A4319" t="s">
        <v>3427</v>
      </c>
      <c r="B4319">
        <v>2</v>
      </c>
      <c r="C4319" t="s">
        <v>12</v>
      </c>
      <c r="E4319" s="1">
        <v>45158</v>
      </c>
      <c r="F4319" t="s">
        <v>7293</v>
      </c>
      <c r="G4319" t="s">
        <v>7295</v>
      </c>
      <c r="H4319">
        <v>12.12</v>
      </c>
      <c r="I4319" t="s">
        <v>7305</v>
      </c>
    </row>
    <row r="4320" spans="1:9" x14ac:dyDescent="0.35">
      <c r="A4320" t="s">
        <v>3427</v>
      </c>
      <c r="B4320">
        <v>3</v>
      </c>
      <c r="C4320" t="s">
        <v>88</v>
      </c>
      <c r="E4320" s="1">
        <v>45158</v>
      </c>
      <c r="F4320" t="s">
        <v>7293</v>
      </c>
      <c r="G4320" t="s">
        <v>7295</v>
      </c>
      <c r="H4320">
        <v>12.12</v>
      </c>
      <c r="I4320" t="s">
        <v>7305</v>
      </c>
    </row>
    <row r="4321" spans="1:9" x14ac:dyDescent="0.35">
      <c r="A4321" t="s">
        <v>3428</v>
      </c>
      <c r="B4321">
        <v>1</v>
      </c>
      <c r="C4321" t="s">
        <v>88</v>
      </c>
      <c r="D4321" t="s">
        <v>3429</v>
      </c>
      <c r="E4321" s="1">
        <v>45158</v>
      </c>
      <c r="F4321" t="s">
        <v>7293</v>
      </c>
      <c r="G4321" t="s">
        <v>7295</v>
      </c>
      <c r="H4321">
        <v>12.12</v>
      </c>
      <c r="I4321" t="s">
        <v>7314</v>
      </c>
    </row>
    <row r="4322" spans="1:9" x14ac:dyDescent="0.35">
      <c r="A4322" t="s">
        <v>3430</v>
      </c>
      <c r="B4322">
        <v>1</v>
      </c>
      <c r="C4322" t="s">
        <v>15</v>
      </c>
      <c r="D4322" t="s">
        <v>3431</v>
      </c>
      <c r="E4322" s="1">
        <v>45158</v>
      </c>
      <c r="F4322" t="s">
        <v>7291</v>
      </c>
      <c r="G4322" t="s">
        <v>7295</v>
      </c>
      <c r="H4322">
        <v>11.4</v>
      </c>
      <c r="I4322" t="s">
        <v>7310</v>
      </c>
    </row>
    <row r="4323" spans="1:9" x14ac:dyDescent="0.35">
      <c r="A4323" t="s">
        <v>3432</v>
      </c>
      <c r="B4323">
        <v>1</v>
      </c>
      <c r="C4323" t="s">
        <v>8</v>
      </c>
      <c r="E4323" s="1">
        <v>45158</v>
      </c>
      <c r="F4323" t="s">
        <v>7291</v>
      </c>
      <c r="G4323" t="s">
        <v>7296</v>
      </c>
      <c r="H4323">
        <v>33.25</v>
      </c>
      <c r="I4323" t="s">
        <v>7302</v>
      </c>
    </row>
    <row r="4324" spans="1:9" x14ac:dyDescent="0.35">
      <c r="A4324" t="s">
        <v>3432</v>
      </c>
      <c r="B4324">
        <v>2</v>
      </c>
      <c r="C4324" t="s">
        <v>23</v>
      </c>
      <c r="E4324" s="1">
        <v>45158</v>
      </c>
      <c r="F4324" t="s">
        <v>7293</v>
      </c>
      <c r="G4324" t="s">
        <v>7297</v>
      </c>
      <c r="H4324">
        <v>15.15</v>
      </c>
      <c r="I4324" t="s">
        <v>7302</v>
      </c>
    </row>
    <row r="4325" spans="1:9" x14ac:dyDescent="0.35">
      <c r="A4325" t="s">
        <v>3432</v>
      </c>
      <c r="B4325">
        <v>3</v>
      </c>
      <c r="C4325" t="s">
        <v>27</v>
      </c>
      <c r="E4325" s="1">
        <v>45158</v>
      </c>
      <c r="F4325" t="s">
        <v>7291</v>
      </c>
      <c r="G4325" t="s">
        <v>7298</v>
      </c>
      <c r="H4325">
        <v>26.6</v>
      </c>
      <c r="I4325" t="s">
        <v>7302</v>
      </c>
    </row>
    <row r="4326" spans="1:9" x14ac:dyDescent="0.35">
      <c r="A4326" t="s">
        <v>3433</v>
      </c>
      <c r="B4326">
        <v>1</v>
      </c>
      <c r="C4326" t="s">
        <v>40</v>
      </c>
      <c r="E4326" s="1">
        <v>45158</v>
      </c>
      <c r="F4326" t="s">
        <v>7292</v>
      </c>
      <c r="G4326" t="s">
        <v>7295</v>
      </c>
      <c r="H4326">
        <v>12.36</v>
      </c>
      <c r="I4326" t="s">
        <v>7305</v>
      </c>
    </row>
    <row r="4327" spans="1:9" x14ac:dyDescent="0.35">
      <c r="A4327" t="s">
        <v>3433</v>
      </c>
      <c r="B4327">
        <v>2</v>
      </c>
      <c r="C4327" t="s">
        <v>40</v>
      </c>
      <c r="E4327" s="1">
        <v>45158</v>
      </c>
      <c r="F4327" t="s">
        <v>7292</v>
      </c>
      <c r="G4327" t="s">
        <v>7295</v>
      </c>
      <c r="H4327">
        <v>12.36</v>
      </c>
      <c r="I4327" t="s">
        <v>7305</v>
      </c>
    </row>
    <row r="4328" spans="1:9" x14ac:dyDescent="0.35">
      <c r="A4328" t="s">
        <v>3433</v>
      </c>
      <c r="B4328">
        <v>3</v>
      </c>
      <c r="C4328" t="s">
        <v>13</v>
      </c>
      <c r="E4328" s="1">
        <v>45158</v>
      </c>
      <c r="F4328" t="s">
        <v>7292</v>
      </c>
      <c r="G4328" t="s">
        <v>7295</v>
      </c>
      <c r="H4328">
        <v>12.36</v>
      </c>
      <c r="I4328" t="s">
        <v>7305</v>
      </c>
    </row>
    <row r="4329" spans="1:9" x14ac:dyDescent="0.35">
      <c r="A4329" t="s">
        <v>3434</v>
      </c>
      <c r="B4329">
        <v>1</v>
      </c>
      <c r="C4329" t="s">
        <v>10</v>
      </c>
      <c r="D4329" t="s">
        <v>3435</v>
      </c>
      <c r="E4329" s="1">
        <v>45158</v>
      </c>
      <c r="F4329" t="s">
        <v>7292</v>
      </c>
      <c r="G4329" t="s">
        <v>7297</v>
      </c>
      <c r="H4329">
        <v>15.45</v>
      </c>
      <c r="I4329" t="s">
        <v>7306</v>
      </c>
    </row>
    <row r="4330" spans="1:9" x14ac:dyDescent="0.35">
      <c r="A4330" t="s">
        <v>3436</v>
      </c>
      <c r="B4330">
        <v>1</v>
      </c>
      <c r="C4330" t="s">
        <v>114</v>
      </c>
      <c r="D4330" t="s">
        <v>3437</v>
      </c>
      <c r="E4330" s="1">
        <v>45158</v>
      </c>
      <c r="F4330" t="s">
        <v>7291</v>
      </c>
      <c r="G4330" t="s">
        <v>7298</v>
      </c>
      <c r="H4330">
        <v>26.6</v>
      </c>
      <c r="I4330" t="s">
        <v>7325</v>
      </c>
    </row>
    <row r="4331" spans="1:9" x14ac:dyDescent="0.35">
      <c r="A4331" t="s">
        <v>3436</v>
      </c>
      <c r="B4331">
        <v>2</v>
      </c>
      <c r="C4331" t="s">
        <v>27</v>
      </c>
      <c r="D4331" t="s">
        <v>3437</v>
      </c>
      <c r="E4331" s="1">
        <v>45158</v>
      </c>
      <c r="F4331" t="s">
        <v>7291</v>
      </c>
      <c r="G4331" t="s">
        <v>7298</v>
      </c>
      <c r="H4331">
        <v>26.6</v>
      </c>
      <c r="I4331" t="s">
        <v>7325</v>
      </c>
    </row>
    <row r="4332" spans="1:9" x14ac:dyDescent="0.35">
      <c r="A4332" t="s">
        <v>3438</v>
      </c>
      <c r="B4332">
        <v>1</v>
      </c>
      <c r="C4332" t="s">
        <v>108</v>
      </c>
      <c r="E4332" s="1">
        <v>45158</v>
      </c>
      <c r="F4332" t="s">
        <v>7292</v>
      </c>
      <c r="G4332" t="s">
        <v>7298</v>
      </c>
      <c r="H4332">
        <v>28.84</v>
      </c>
      <c r="I4332" t="s">
        <v>7303</v>
      </c>
    </row>
    <row r="4333" spans="1:9" x14ac:dyDescent="0.35">
      <c r="A4333" t="s">
        <v>3439</v>
      </c>
      <c r="B4333">
        <v>1</v>
      </c>
      <c r="C4333" t="s">
        <v>58</v>
      </c>
      <c r="E4333" s="1">
        <v>45158</v>
      </c>
      <c r="F4333" t="s">
        <v>7291</v>
      </c>
      <c r="G4333" t="s">
        <v>7298</v>
      </c>
      <c r="H4333">
        <v>26.6</v>
      </c>
      <c r="I4333" t="s">
        <v>7302</v>
      </c>
    </row>
    <row r="4334" spans="1:9" x14ac:dyDescent="0.35">
      <c r="A4334" t="s">
        <v>3440</v>
      </c>
      <c r="B4334">
        <v>1</v>
      </c>
      <c r="C4334" t="s">
        <v>7</v>
      </c>
      <c r="E4334" s="1">
        <v>45158</v>
      </c>
      <c r="F4334" t="s">
        <v>7293</v>
      </c>
      <c r="G4334" t="s">
        <v>7295</v>
      </c>
      <c r="H4334">
        <v>12.12</v>
      </c>
      <c r="I4334" t="s">
        <v>7323</v>
      </c>
    </row>
    <row r="4335" spans="1:9" x14ac:dyDescent="0.35">
      <c r="A4335" t="s">
        <v>3441</v>
      </c>
      <c r="B4335">
        <v>1</v>
      </c>
      <c r="C4335" t="s">
        <v>49</v>
      </c>
      <c r="D4335" t="s">
        <v>3442</v>
      </c>
      <c r="E4335" s="1">
        <v>45158</v>
      </c>
      <c r="F4335" t="s">
        <v>7293</v>
      </c>
      <c r="G4335" t="s">
        <v>7298</v>
      </c>
      <c r="H4335">
        <v>28.28</v>
      </c>
      <c r="I4335" t="s">
        <v>7306</v>
      </c>
    </row>
    <row r="4336" spans="1:9" x14ac:dyDescent="0.35">
      <c r="A4336" t="s">
        <v>3443</v>
      </c>
      <c r="B4336">
        <v>1</v>
      </c>
      <c r="C4336" t="s">
        <v>6</v>
      </c>
      <c r="D4336" t="s">
        <v>3444</v>
      </c>
      <c r="E4336" s="1">
        <v>45158</v>
      </c>
      <c r="F4336" t="s">
        <v>7291</v>
      </c>
      <c r="G4336" t="s">
        <v>7295</v>
      </c>
      <c r="H4336">
        <v>11.4</v>
      </c>
      <c r="I4336" t="s">
        <v>7306</v>
      </c>
    </row>
    <row r="4337" spans="1:9" x14ac:dyDescent="0.35">
      <c r="A4337" t="s">
        <v>3445</v>
      </c>
      <c r="B4337">
        <v>1</v>
      </c>
      <c r="C4337" t="s">
        <v>20</v>
      </c>
      <c r="E4337" s="1">
        <v>45158</v>
      </c>
      <c r="F4337" t="s">
        <v>7291</v>
      </c>
      <c r="G4337" t="s">
        <v>7295</v>
      </c>
      <c r="H4337">
        <v>11.4</v>
      </c>
      <c r="I4337" t="s">
        <v>7302</v>
      </c>
    </row>
    <row r="4338" spans="1:9" x14ac:dyDescent="0.35">
      <c r="A4338" t="s">
        <v>3445</v>
      </c>
      <c r="B4338">
        <v>2</v>
      </c>
      <c r="C4338" t="s">
        <v>34</v>
      </c>
      <c r="E4338" s="1">
        <v>45158</v>
      </c>
      <c r="F4338" t="s">
        <v>7291</v>
      </c>
      <c r="G4338" t="s">
        <v>7297</v>
      </c>
      <c r="H4338">
        <v>14.25</v>
      </c>
      <c r="I4338" t="s">
        <v>7302</v>
      </c>
    </row>
    <row r="4339" spans="1:9" x14ac:dyDescent="0.35">
      <c r="A4339" t="s">
        <v>3446</v>
      </c>
      <c r="B4339">
        <v>1</v>
      </c>
      <c r="C4339" t="s">
        <v>13</v>
      </c>
      <c r="E4339" s="1">
        <v>45158</v>
      </c>
      <c r="F4339" t="s">
        <v>7292</v>
      </c>
      <c r="G4339" t="s">
        <v>7295</v>
      </c>
      <c r="H4339">
        <v>12.36</v>
      </c>
      <c r="I4339" t="s">
        <v>7305</v>
      </c>
    </row>
    <row r="4340" spans="1:9" x14ac:dyDescent="0.35">
      <c r="A4340" t="s">
        <v>3447</v>
      </c>
      <c r="B4340">
        <v>1</v>
      </c>
      <c r="C4340" t="s">
        <v>40</v>
      </c>
      <c r="E4340" s="1">
        <v>45158</v>
      </c>
      <c r="F4340" t="s">
        <v>7292</v>
      </c>
      <c r="G4340" t="s">
        <v>7295</v>
      </c>
      <c r="H4340">
        <v>12.36</v>
      </c>
      <c r="I4340" t="s">
        <v>7306</v>
      </c>
    </row>
    <row r="4341" spans="1:9" x14ac:dyDescent="0.35">
      <c r="A4341" t="s">
        <v>3448</v>
      </c>
      <c r="B4341">
        <v>1</v>
      </c>
      <c r="C4341" t="s">
        <v>58</v>
      </c>
      <c r="E4341" s="1">
        <v>45158</v>
      </c>
      <c r="F4341" t="s">
        <v>7291</v>
      </c>
      <c r="G4341" t="s">
        <v>7298</v>
      </c>
      <c r="H4341">
        <v>26.6</v>
      </c>
      <c r="I4341" t="s">
        <v>7308</v>
      </c>
    </row>
    <row r="4342" spans="1:9" x14ac:dyDescent="0.35">
      <c r="A4342" t="s">
        <v>3448</v>
      </c>
      <c r="B4342">
        <v>2</v>
      </c>
      <c r="C4342" t="s">
        <v>20</v>
      </c>
      <c r="E4342" s="1">
        <v>45158</v>
      </c>
      <c r="F4342" t="s">
        <v>7291</v>
      </c>
      <c r="G4342" t="s">
        <v>7295</v>
      </c>
      <c r="H4342">
        <v>11.4</v>
      </c>
      <c r="I4342" t="s">
        <v>7308</v>
      </c>
    </row>
    <row r="4343" spans="1:9" x14ac:dyDescent="0.35">
      <c r="A4343" t="s">
        <v>3449</v>
      </c>
      <c r="B4343">
        <v>1</v>
      </c>
      <c r="C4343" t="s">
        <v>20</v>
      </c>
      <c r="E4343" s="1">
        <v>45158</v>
      </c>
      <c r="F4343" t="s">
        <v>7291</v>
      </c>
      <c r="G4343" t="s">
        <v>7295</v>
      </c>
      <c r="H4343">
        <v>11.4</v>
      </c>
      <c r="I4343" t="s">
        <v>7305</v>
      </c>
    </row>
    <row r="4344" spans="1:9" x14ac:dyDescent="0.35">
      <c r="A4344" t="s">
        <v>3450</v>
      </c>
      <c r="B4344">
        <v>1</v>
      </c>
      <c r="C4344" t="s">
        <v>32</v>
      </c>
      <c r="D4344" t="s">
        <v>3451</v>
      </c>
      <c r="E4344" s="1">
        <v>45158</v>
      </c>
      <c r="F4344" t="s">
        <v>7292</v>
      </c>
      <c r="G4344" t="s">
        <v>7296</v>
      </c>
      <c r="H4344">
        <v>36.049999999999997</v>
      </c>
      <c r="I4344" t="s">
        <v>7306</v>
      </c>
    </row>
    <row r="4345" spans="1:9" x14ac:dyDescent="0.35">
      <c r="A4345" t="s">
        <v>3452</v>
      </c>
      <c r="B4345">
        <v>1</v>
      </c>
      <c r="C4345" t="s">
        <v>88</v>
      </c>
      <c r="E4345" s="1">
        <v>45158</v>
      </c>
      <c r="F4345" t="s">
        <v>7293</v>
      </c>
      <c r="G4345" t="s">
        <v>7295</v>
      </c>
      <c r="H4345">
        <v>12.12</v>
      </c>
      <c r="I4345" t="s">
        <v>7305</v>
      </c>
    </row>
    <row r="4346" spans="1:9" x14ac:dyDescent="0.35">
      <c r="A4346" t="s">
        <v>3452</v>
      </c>
      <c r="B4346">
        <v>2</v>
      </c>
      <c r="C4346" t="s">
        <v>12</v>
      </c>
      <c r="E4346" s="1">
        <v>45158</v>
      </c>
      <c r="F4346" t="s">
        <v>7293</v>
      </c>
      <c r="G4346" t="s">
        <v>7295</v>
      </c>
      <c r="H4346">
        <v>12.12</v>
      </c>
      <c r="I4346" t="s">
        <v>7305</v>
      </c>
    </row>
    <row r="4347" spans="1:9" x14ac:dyDescent="0.35">
      <c r="A4347" t="s">
        <v>3452</v>
      </c>
      <c r="B4347">
        <v>3</v>
      </c>
      <c r="C4347" t="s">
        <v>88</v>
      </c>
      <c r="E4347" s="1">
        <v>45158</v>
      </c>
      <c r="F4347" t="s">
        <v>7293</v>
      </c>
      <c r="G4347" t="s">
        <v>7295</v>
      </c>
      <c r="H4347">
        <v>12.12</v>
      </c>
      <c r="I4347" t="s">
        <v>7305</v>
      </c>
    </row>
    <row r="4348" spans="1:9" x14ac:dyDescent="0.35">
      <c r="A4348" t="s">
        <v>3452</v>
      </c>
      <c r="B4348">
        <v>4</v>
      </c>
      <c r="C4348" t="s">
        <v>42</v>
      </c>
      <c r="E4348" s="1">
        <v>45158</v>
      </c>
      <c r="F4348" t="s">
        <v>7292</v>
      </c>
      <c r="G4348" t="s">
        <v>7295</v>
      </c>
      <c r="H4348">
        <v>12.36</v>
      </c>
      <c r="I4348" t="s">
        <v>7305</v>
      </c>
    </row>
    <row r="4349" spans="1:9" x14ac:dyDescent="0.35">
      <c r="A4349" t="s">
        <v>3453</v>
      </c>
      <c r="B4349">
        <v>1</v>
      </c>
      <c r="C4349" t="s">
        <v>34</v>
      </c>
      <c r="E4349" s="1">
        <v>45158</v>
      </c>
      <c r="F4349" t="s">
        <v>7291</v>
      </c>
      <c r="G4349" t="s">
        <v>7297</v>
      </c>
      <c r="H4349">
        <v>14.25</v>
      </c>
      <c r="I4349" t="s">
        <v>7311</v>
      </c>
    </row>
    <row r="4350" spans="1:9" x14ac:dyDescent="0.35">
      <c r="A4350" t="s">
        <v>3454</v>
      </c>
      <c r="B4350">
        <v>1</v>
      </c>
      <c r="C4350" t="s">
        <v>34</v>
      </c>
      <c r="D4350" t="s">
        <v>3455</v>
      </c>
      <c r="E4350" s="1">
        <v>45158</v>
      </c>
      <c r="F4350" t="s">
        <v>7291</v>
      </c>
      <c r="G4350" t="s">
        <v>7297</v>
      </c>
      <c r="H4350">
        <v>14.25</v>
      </c>
      <c r="I4350" t="s">
        <v>7306</v>
      </c>
    </row>
    <row r="4351" spans="1:9" x14ac:dyDescent="0.35">
      <c r="A4351" t="s">
        <v>3456</v>
      </c>
      <c r="B4351">
        <v>1</v>
      </c>
      <c r="C4351" t="s">
        <v>6</v>
      </c>
      <c r="E4351" s="1">
        <v>45158</v>
      </c>
      <c r="F4351" t="s">
        <v>7291</v>
      </c>
      <c r="G4351" t="s">
        <v>7295</v>
      </c>
      <c r="H4351">
        <v>11.4</v>
      </c>
      <c r="I4351" t="s">
        <v>7305</v>
      </c>
    </row>
    <row r="4352" spans="1:9" x14ac:dyDescent="0.35">
      <c r="A4352" t="s">
        <v>3457</v>
      </c>
      <c r="B4352">
        <v>1</v>
      </c>
      <c r="C4352" t="s">
        <v>23</v>
      </c>
      <c r="D4352" t="s">
        <v>3458</v>
      </c>
      <c r="E4352" s="1">
        <v>45158</v>
      </c>
      <c r="F4352" t="s">
        <v>7293</v>
      </c>
      <c r="G4352" t="s">
        <v>7297</v>
      </c>
      <c r="H4352">
        <v>15.15</v>
      </c>
      <c r="I4352" t="s">
        <v>7303</v>
      </c>
    </row>
    <row r="4353" spans="1:9" x14ac:dyDescent="0.35">
      <c r="A4353" t="s">
        <v>3457</v>
      </c>
      <c r="B4353">
        <v>2</v>
      </c>
      <c r="C4353" t="s">
        <v>12</v>
      </c>
      <c r="D4353" t="s">
        <v>3458</v>
      </c>
      <c r="E4353" s="1">
        <v>45158</v>
      </c>
      <c r="F4353" t="s">
        <v>7293</v>
      </c>
      <c r="G4353" t="s">
        <v>7295</v>
      </c>
      <c r="H4353">
        <v>12.12</v>
      </c>
      <c r="I4353" t="s">
        <v>7303</v>
      </c>
    </row>
    <row r="4354" spans="1:9" x14ac:dyDescent="0.35">
      <c r="A4354" t="s">
        <v>3457</v>
      </c>
      <c r="B4354">
        <v>3</v>
      </c>
      <c r="C4354" t="s">
        <v>15</v>
      </c>
      <c r="D4354" t="s">
        <v>3458</v>
      </c>
      <c r="E4354" s="1">
        <v>45158</v>
      </c>
      <c r="F4354" t="s">
        <v>7291</v>
      </c>
      <c r="G4354" t="s">
        <v>7295</v>
      </c>
      <c r="H4354">
        <v>11.4</v>
      </c>
      <c r="I4354" t="s">
        <v>7303</v>
      </c>
    </row>
    <row r="4355" spans="1:9" x14ac:dyDescent="0.35">
      <c r="A4355" t="s">
        <v>3459</v>
      </c>
      <c r="B4355">
        <v>1</v>
      </c>
      <c r="C4355" t="s">
        <v>6</v>
      </c>
      <c r="D4355" t="s">
        <v>3460</v>
      </c>
      <c r="E4355" s="1">
        <v>45158</v>
      </c>
      <c r="F4355" t="s">
        <v>7291</v>
      </c>
      <c r="G4355" t="s">
        <v>7295</v>
      </c>
      <c r="H4355">
        <v>11.4</v>
      </c>
      <c r="I4355" t="s">
        <v>7302</v>
      </c>
    </row>
    <row r="4356" spans="1:9" x14ac:dyDescent="0.35">
      <c r="A4356" t="s">
        <v>3459</v>
      </c>
      <c r="B4356">
        <v>2</v>
      </c>
      <c r="C4356" t="s">
        <v>23</v>
      </c>
      <c r="D4356" t="s">
        <v>3460</v>
      </c>
      <c r="E4356" s="1">
        <v>45158</v>
      </c>
      <c r="F4356" t="s">
        <v>7293</v>
      </c>
      <c r="G4356" t="s">
        <v>7297</v>
      </c>
      <c r="H4356">
        <v>15.15</v>
      </c>
      <c r="I4356" t="s">
        <v>7302</v>
      </c>
    </row>
    <row r="4357" spans="1:9" x14ac:dyDescent="0.35">
      <c r="A4357" t="s">
        <v>3459</v>
      </c>
      <c r="B4357">
        <v>3</v>
      </c>
      <c r="C4357" t="s">
        <v>88</v>
      </c>
      <c r="D4357" t="s">
        <v>3460</v>
      </c>
      <c r="E4357" s="1">
        <v>45158</v>
      </c>
      <c r="F4357" t="s">
        <v>7293</v>
      </c>
      <c r="G4357" t="s">
        <v>7295</v>
      </c>
      <c r="H4357">
        <v>12.12</v>
      </c>
      <c r="I4357" t="s">
        <v>7302</v>
      </c>
    </row>
    <row r="4358" spans="1:9" x14ac:dyDescent="0.35">
      <c r="A4358" t="s">
        <v>3461</v>
      </c>
      <c r="B4358">
        <v>1</v>
      </c>
      <c r="C4358" t="s">
        <v>10</v>
      </c>
      <c r="E4358" s="1">
        <v>45158</v>
      </c>
      <c r="F4358" t="s">
        <v>7292</v>
      </c>
      <c r="G4358" t="s">
        <v>7297</v>
      </c>
      <c r="H4358">
        <v>15.45</v>
      </c>
      <c r="I4358" t="s">
        <v>7305</v>
      </c>
    </row>
    <row r="4359" spans="1:9" x14ac:dyDescent="0.35">
      <c r="A4359" t="s">
        <v>3462</v>
      </c>
      <c r="B4359">
        <v>1</v>
      </c>
      <c r="C4359" t="s">
        <v>10</v>
      </c>
      <c r="E4359" s="1">
        <v>45158</v>
      </c>
      <c r="F4359" t="s">
        <v>7292</v>
      </c>
      <c r="G4359" t="s">
        <v>7297</v>
      </c>
      <c r="H4359">
        <v>15.45</v>
      </c>
      <c r="I4359" t="s">
        <v>7303</v>
      </c>
    </row>
    <row r="4360" spans="1:9" x14ac:dyDescent="0.35">
      <c r="A4360" t="s">
        <v>3462</v>
      </c>
      <c r="B4360">
        <v>2</v>
      </c>
      <c r="C4360" t="s">
        <v>13</v>
      </c>
      <c r="E4360" s="1">
        <v>45158</v>
      </c>
      <c r="F4360" t="s">
        <v>7292</v>
      </c>
      <c r="G4360" t="s">
        <v>7295</v>
      </c>
      <c r="H4360">
        <v>12.36</v>
      </c>
      <c r="I4360" t="s">
        <v>7303</v>
      </c>
    </row>
    <row r="4361" spans="1:9" x14ac:dyDescent="0.35">
      <c r="A4361" t="s">
        <v>3463</v>
      </c>
      <c r="B4361">
        <v>1</v>
      </c>
      <c r="C4361" t="s">
        <v>13</v>
      </c>
      <c r="E4361" s="1">
        <v>45158</v>
      </c>
      <c r="F4361" t="s">
        <v>7292</v>
      </c>
      <c r="G4361" t="s">
        <v>7295</v>
      </c>
      <c r="H4361">
        <v>12.36</v>
      </c>
      <c r="I4361" t="s">
        <v>7306</v>
      </c>
    </row>
    <row r="4362" spans="1:9" x14ac:dyDescent="0.35">
      <c r="A4362" t="s">
        <v>3464</v>
      </c>
      <c r="B4362">
        <v>1</v>
      </c>
      <c r="C4362" t="s">
        <v>7</v>
      </c>
      <c r="D4362" t="s">
        <v>3465</v>
      </c>
      <c r="E4362" s="1">
        <v>45158</v>
      </c>
      <c r="F4362" t="s">
        <v>7293</v>
      </c>
      <c r="G4362" t="s">
        <v>7295</v>
      </c>
      <c r="H4362">
        <v>12.12</v>
      </c>
      <c r="I4362" t="s">
        <v>7302</v>
      </c>
    </row>
    <row r="4363" spans="1:9" x14ac:dyDescent="0.35">
      <c r="A4363" t="s">
        <v>3464</v>
      </c>
      <c r="B4363">
        <v>2</v>
      </c>
      <c r="C4363" t="s">
        <v>53</v>
      </c>
      <c r="D4363" t="s">
        <v>3465</v>
      </c>
      <c r="E4363" s="1">
        <v>45158</v>
      </c>
      <c r="F4363" t="s">
        <v>7292</v>
      </c>
      <c r="G4363" t="s">
        <v>7298</v>
      </c>
      <c r="H4363">
        <v>28.84</v>
      </c>
      <c r="I4363" t="s">
        <v>7302</v>
      </c>
    </row>
    <row r="4364" spans="1:9" x14ac:dyDescent="0.35">
      <c r="A4364" t="s">
        <v>3464</v>
      </c>
      <c r="B4364">
        <v>3</v>
      </c>
      <c r="C4364" t="s">
        <v>34</v>
      </c>
      <c r="D4364" t="s">
        <v>3465</v>
      </c>
      <c r="E4364" s="1">
        <v>45158</v>
      </c>
      <c r="F4364" t="s">
        <v>7291</v>
      </c>
      <c r="G4364" t="s">
        <v>7297</v>
      </c>
      <c r="H4364">
        <v>14.25</v>
      </c>
      <c r="I4364" t="s">
        <v>7302</v>
      </c>
    </row>
    <row r="4365" spans="1:9" x14ac:dyDescent="0.35">
      <c r="A4365" t="s">
        <v>3466</v>
      </c>
      <c r="B4365">
        <v>1</v>
      </c>
      <c r="C4365" t="s">
        <v>49</v>
      </c>
      <c r="E4365" s="1">
        <v>45158</v>
      </c>
      <c r="F4365" t="s">
        <v>7293</v>
      </c>
      <c r="G4365" t="s">
        <v>7298</v>
      </c>
      <c r="H4365">
        <v>28.28</v>
      </c>
      <c r="I4365" t="s">
        <v>7306</v>
      </c>
    </row>
    <row r="4366" spans="1:9" x14ac:dyDescent="0.35">
      <c r="A4366" t="s">
        <v>3467</v>
      </c>
      <c r="B4366">
        <v>1</v>
      </c>
      <c r="C4366" t="s">
        <v>6</v>
      </c>
      <c r="D4366" t="s">
        <v>3468</v>
      </c>
      <c r="E4366" s="1">
        <v>45159</v>
      </c>
      <c r="F4366" t="s">
        <v>7291</v>
      </c>
      <c r="G4366" t="s">
        <v>7295</v>
      </c>
      <c r="H4366">
        <v>11.4</v>
      </c>
      <c r="I4366" t="s">
        <v>7306</v>
      </c>
    </row>
    <row r="4367" spans="1:9" x14ac:dyDescent="0.35">
      <c r="A4367" t="s">
        <v>3467</v>
      </c>
      <c r="B4367">
        <v>2</v>
      </c>
      <c r="C4367" t="s">
        <v>12</v>
      </c>
      <c r="D4367" t="s">
        <v>3468</v>
      </c>
      <c r="E4367" s="1">
        <v>45159</v>
      </c>
      <c r="F4367" t="s">
        <v>7293</v>
      </c>
      <c r="G4367" t="s">
        <v>7295</v>
      </c>
      <c r="H4367">
        <v>12.12</v>
      </c>
      <c r="I4367" t="s">
        <v>7306</v>
      </c>
    </row>
    <row r="4368" spans="1:9" x14ac:dyDescent="0.35">
      <c r="A4368" t="s">
        <v>3469</v>
      </c>
      <c r="B4368">
        <v>1</v>
      </c>
      <c r="C4368" t="s">
        <v>42</v>
      </c>
      <c r="D4368" t="s">
        <v>3470</v>
      </c>
      <c r="E4368" s="1">
        <v>45159</v>
      </c>
      <c r="F4368" t="s">
        <v>7292</v>
      </c>
      <c r="G4368" t="s">
        <v>7295</v>
      </c>
      <c r="H4368">
        <v>12.36</v>
      </c>
      <c r="I4368" t="s">
        <v>7322</v>
      </c>
    </row>
    <row r="4369" spans="1:9" x14ac:dyDescent="0.35">
      <c r="A4369" t="s">
        <v>3471</v>
      </c>
      <c r="B4369">
        <v>1</v>
      </c>
      <c r="C4369" t="s">
        <v>108</v>
      </c>
      <c r="E4369" s="1">
        <v>45159</v>
      </c>
      <c r="F4369" t="s">
        <v>7292</v>
      </c>
      <c r="G4369" t="s">
        <v>7298</v>
      </c>
      <c r="H4369">
        <v>28.84</v>
      </c>
      <c r="I4369" t="s">
        <v>7305</v>
      </c>
    </row>
    <row r="4370" spans="1:9" x14ac:dyDescent="0.35">
      <c r="A4370" t="s">
        <v>3471</v>
      </c>
      <c r="B4370">
        <v>2</v>
      </c>
      <c r="C4370" t="s">
        <v>34</v>
      </c>
      <c r="E4370" s="1">
        <v>45159</v>
      </c>
      <c r="F4370" t="s">
        <v>7291</v>
      </c>
      <c r="G4370" t="s">
        <v>7297</v>
      </c>
      <c r="H4370">
        <v>14.25</v>
      </c>
      <c r="I4370" t="s">
        <v>7305</v>
      </c>
    </row>
    <row r="4371" spans="1:9" x14ac:dyDescent="0.35">
      <c r="A4371" t="s">
        <v>3471</v>
      </c>
      <c r="B4371">
        <v>3</v>
      </c>
      <c r="C4371" t="s">
        <v>42</v>
      </c>
      <c r="E4371" s="1">
        <v>45159</v>
      </c>
      <c r="F4371" t="s">
        <v>7292</v>
      </c>
      <c r="G4371" t="s">
        <v>7295</v>
      </c>
      <c r="H4371">
        <v>12.36</v>
      </c>
      <c r="I4371" t="s">
        <v>7305</v>
      </c>
    </row>
    <row r="4372" spans="1:9" x14ac:dyDescent="0.35">
      <c r="A4372" t="s">
        <v>3472</v>
      </c>
      <c r="B4372">
        <v>1</v>
      </c>
      <c r="C4372" t="s">
        <v>20</v>
      </c>
      <c r="D4372" t="s">
        <v>3473</v>
      </c>
      <c r="E4372" s="1">
        <v>45159</v>
      </c>
      <c r="F4372" t="s">
        <v>7291</v>
      </c>
      <c r="G4372" t="s">
        <v>7295</v>
      </c>
      <c r="H4372">
        <v>11.4</v>
      </c>
      <c r="I4372" t="s">
        <v>7341</v>
      </c>
    </row>
    <row r="4373" spans="1:9" x14ac:dyDescent="0.35">
      <c r="A4373" t="s">
        <v>3474</v>
      </c>
      <c r="B4373">
        <v>1</v>
      </c>
      <c r="C4373" t="s">
        <v>6</v>
      </c>
      <c r="E4373" s="1">
        <v>45159</v>
      </c>
      <c r="F4373" t="s">
        <v>7291</v>
      </c>
      <c r="G4373" t="s">
        <v>7295</v>
      </c>
      <c r="H4373">
        <v>11.4</v>
      </c>
      <c r="I4373" t="s">
        <v>7306</v>
      </c>
    </row>
    <row r="4374" spans="1:9" x14ac:dyDescent="0.35">
      <c r="A4374" t="s">
        <v>3475</v>
      </c>
      <c r="B4374">
        <v>1</v>
      </c>
      <c r="C4374" t="s">
        <v>23</v>
      </c>
      <c r="E4374" s="1">
        <v>45159</v>
      </c>
      <c r="F4374" t="s">
        <v>7293</v>
      </c>
      <c r="G4374" t="s">
        <v>7297</v>
      </c>
      <c r="H4374">
        <v>15.15</v>
      </c>
      <c r="I4374" t="s">
        <v>7314</v>
      </c>
    </row>
    <row r="4375" spans="1:9" x14ac:dyDescent="0.35">
      <c r="A4375" t="s">
        <v>3476</v>
      </c>
      <c r="B4375">
        <v>1</v>
      </c>
      <c r="C4375" t="s">
        <v>34</v>
      </c>
      <c r="D4375" t="s">
        <v>3477</v>
      </c>
      <c r="E4375" s="1">
        <v>45159</v>
      </c>
      <c r="F4375" t="s">
        <v>7291</v>
      </c>
      <c r="G4375" t="s">
        <v>7297</v>
      </c>
      <c r="H4375">
        <v>14.25</v>
      </c>
      <c r="I4375" t="s">
        <v>7302</v>
      </c>
    </row>
    <row r="4376" spans="1:9" x14ac:dyDescent="0.35">
      <c r="A4376" t="s">
        <v>3476</v>
      </c>
      <c r="B4376">
        <v>2</v>
      </c>
      <c r="C4376" t="s">
        <v>6</v>
      </c>
      <c r="D4376" t="s">
        <v>3477</v>
      </c>
      <c r="E4376" s="1">
        <v>45159</v>
      </c>
      <c r="F4376" t="s">
        <v>7291</v>
      </c>
      <c r="G4376" t="s">
        <v>7295</v>
      </c>
      <c r="H4376">
        <v>11.4</v>
      </c>
      <c r="I4376" t="s">
        <v>7302</v>
      </c>
    </row>
    <row r="4377" spans="1:9" x14ac:dyDescent="0.35">
      <c r="A4377" t="s">
        <v>3476</v>
      </c>
      <c r="B4377">
        <v>3</v>
      </c>
      <c r="C4377" t="s">
        <v>13</v>
      </c>
      <c r="D4377" t="s">
        <v>3477</v>
      </c>
      <c r="E4377" s="1">
        <v>45159</v>
      </c>
      <c r="F4377" t="s">
        <v>7292</v>
      </c>
      <c r="G4377" t="s">
        <v>7295</v>
      </c>
      <c r="H4377">
        <v>12.36</v>
      </c>
      <c r="I4377" t="s">
        <v>7302</v>
      </c>
    </row>
    <row r="4378" spans="1:9" x14ac:dyDescent="0.35">
      <c r="A4378" t="s">
        <v>3478</v>
      </c>
      <c r="B4378">
        <v>1</v>
      </c>
      <c r="C4378" t="s">
        <v>22</v>
      </c>
      <c r="D4378" t="s">
        <v>3479</v>
      </c>
      <c r="E4378" s="1">
        <v>45159</v>
      </c>
      <c r="F4378" t="s">
        <v>7293</v>
      </c>
      <c r="G4378" t="s">
        <v>7298</v>
      </c>
      <c r="H4378">
        <v>28.28</v>
      </c>
      <c r="I4378" t="s">
        <v>7308</v>
      </c>
    </row>
    <row r="4379" spans="1:9" x14ac:dyDescent="0.35">
      <c r="A4379" t="s">
        <v>3478</v>
      </c>
      <c r="B4379">
        <v>2</v>
      </c>
      <c r="C4379" t="s">
        <v>8</v>
      </c>
      <c r="D4379" t="s">
        <v>3479</v>
      </c>
      <c r="E4379" s="1">
        <v>45159</v>
      </c>
      <c r="F4379" t="s">
        <v>7291</v>
      </c>
      <c r="G4379" t="s">
        <v>7296</v>
      </c>
      <c r="H4379">
        <v>33.25</v>
      </c>
      <c r="I4379" t="s">
        <v>7308</v>
      </c>
    </row>
    <row r="4380" spans="1:9" x14ac:dyDescent="0.35">
      <c r="A4380" t="s">
        <v>3480</v>
      </c>
      <c r="B4380">
        <v>1</v>
      </c>
      <c r="C4380" t="s">
        <v>114</v>
      </c>
      <c r="D4380" t="s">
        <v>3481</v>
      </c>
      <c r="E4380" s="1">
        <v>45159</v>
      </c>
      <c r="F4380" t="s">
        <v>7291</v>
      </c>
      <c r="G4380" t="s">
        <v>7298</v>
      </c>
      <c r="H4380">
        <v>26.6</v>
      </c>
      <c r="I4380" t="s">
        <v>7306</v>
      </c>
    </row>
    <row r="4381" spans="1:9" x14ac:dyDescent="0.35">
      <c r="A4381" t="s">
        <v>3482</v>
      </c>
      <c r="B4381">
        <v>1</v>
      </c>
      <c r="C4381" t="s">
        <v>108</v>
      </c>
      <c r="E4381" s="1">
        <v>45159</v>
      </c>
      <c r="F4381" t="s">
        <v>7292</v>
      </c>
      <c r="G4381" t="s">
        <v>7298</v>
      </c>
      <c r="H4381">
        <v>28.84</v>
      </c>
      <c r="I4381" t="s">
        <v>7306</v>
      </c>
    </row>
    <row r="4382" spans="1:9" x14ac:dyDescent="0.35">
      <c r="A4382" t="s">
        <v>3483</v>
      </c>
      <c r="B4382">
        <v>1</v>
      </c>
      <c r="C4382" t="s">
        <v>40</v>
      </c>
      <c r="E4382" s="1">
        <v>45159</v>
      </c>
      <c r="F4382" t="s">
        <v>7292</v>
      </c>
      <c r="G4382" t="s">
        <v>7295</v>
      </c>
      <c r="H4382">
        <v>12.36</v>
      </c>
      <c r="I4382" t="s">
        <v>7314</v>
      </c>
    </row>
    <row r="4383" spans="1:9" x14ac:dyDescent="0.35">
      <c r="A4383" t="s">
        <v>3483</v>
      </c>
      <c r="B4383">
        <v>2</v>
      </c>
      <c r="C4383" t="s">
        <v>40</v>
      </c>
      <c r="E4383" s="1">
        <v>45159</v>
      </c>
      <c r="F4383" t="s">
        <v>7292</v>
      </c>
      <c r="G4383" t="s">
        <v>7295</v>
      </c>
      <c r="H4383">
        <v>12.36</v>
      </c>
      <c r="I4383" t="s">
        <v>7314</v>
      </c>
    </row>
    <row r="4384" spans="1:9" x14ac:dyDescent="0.35">
      <c r="A4384" t="s">
        <v>3483</v>
      </c>
      <c r="B4384">
        <v>3</v>
      </c>
      <c r="C4384" t="s">
        <v>42</v>
      </c>
      <c r="E4384" s="1">
        <v>45159</v>
      </c>
      <c r="F4384" t="s">
        <v>7292</v>
      </c>
      <c r="G4384" t="s">
        <v>7295</v>
      </c>
      <c r="H4384">
        <v>12.36</v>
      </c>
      <c r="I4384" t="s">
        <v>7314</v>
      </c>
    </row>
    <row r="4385" spans="1:9" x14ac:dyDescent="0.35">
      <c r="A4385" t="s">
        <v>3484</v>
      </c>
      <c r="B4385">
        <v>1</v>
      </c>
      <c r="C4385" t="s">
        <v>190</v>
      </c>
      <c r="D4385" t="s">
        <v>3485</v>
      </c>
      <c r="E4385" s="1">
        <v>45159</v>
      </c>
      <c r="F4385" t="s">
        <v>7293</v>
      </c>
      <c r="G4385" t="s">
        <v>7298</v>
      </c>
      <c r="H4385">
        <v>28.28</v>
      </c>
      <c r="I4385" t="s">
        <v>7305</v>
      </c>
    </row>
    <row r="4386" spans="1:9" x14ac:dyDescent="0.35">
      <c r="A4386" t="s">
        <v>3484</v>
      </c>
      <c r="B4386">
        <v>2</v>
      </c>
      <c r="C4386" t="s">
        <v>8</v>
      </c>
      <c r="D4386" t="s">
        <v>3485</v>
      </c>
      <c r="E4386" s="1">
        <v>45159</v>
      </c>
      <c r="F4386" t="s">
        <v>7291</v>
      </c>
      <c r="G4386" t="s">
        <v>7296</v>
      </c>
      <c r="H4386">
        <v>33.25</v>
      </c>
      <c r="I4386" t="s">
        <v>7305</v>
      </c>
    </row>
    <row r="4387" spans="1:9" x14ac:dyDescent="0.35">
      <c r="A4387" t="s">
        <v>3484</v>
      </c>
      <c r="B4387">
        <v>3</v>
      </c>
      <c r="C4387" t="s">
        <v>10</v>
      </c>
      <c r="D4387" t="s">
        <v>3485</v>
      </c>
      <c r="E4387" s="1">
        <v>45159</v>
      </c>
      <c r="F4387" t="s">
        <v>7292</v>
      </c>
      <c r="G4387" t="s">
        <v>7297</v>
      </c>
      <c r="H4387">
        <v>15.45</v>
      </c>
      <c r="I4387" t="s">
        <v>7305</v>
      </c>
    </row>
    <row r="4388" spans="1:9" x14ac:dyDescent="0.35">
      <c r="A4388" t="s">
        <v>3486</v>
      </c>
      <c r="B4388">
        <v>1</v>
      </c>
      <c r="C4388" t="s">
        <v>88</v>
      </c>
      <c r="E4388" s="1">
        <v>45159</v>
      </c>
      <c r="F4388" t="s">
        <v>7293</v>
      </c>
      <c r="G4388" t="s">
        <v>7295</v>
      </c>
      <c r="H4388">
        <v>12.12</v>
      </c>
      <c r="I4388" t="s">
        <v>7306</v>
      </c>
    </row>
    <row r="4389" spans="1:9" x14ac:dyDescent="0.35">
      <c r="A4389" t="s">
        <v>3486</v>
      </c>
      <c r="B4389">
        <v>2</v>
      </c>
      <c r="C4389" t="s">
        <v>18</v>
      </c>
      <c r="E4389" s="1">
        <v>45159</v>
      </c>
      <c r="F4389" t="s">
        <v>7293</v>
      </c>
      <c r="G4389" t="s">
        <v>7296</v>
      </c>
      <c r="H4389">
        <v>35.35</v>
      </c>
      <c r="I4389" t="s">
        <v>7306</v>
      </c>
    </row>
    <row r="4390" spans="1:9" x14ac:dyDescent="0.35">
      <c r="A4390" t="s">
        <v>3486</v>
      </c>
      <c r="B4390">
        <v>3</v>
      </c>
      <c r="C4390" t="s">
        <v>18</v>
      </c>
      <c r="E4390" s="1">
        <v>45159</v>
      </c>
      <c r="F4390" t="s">
        <v>7293</v>
      </c>
      <c r="G4390" t="s">
        <v>7296</v>
      </c>
      <c r="H4390">
        <v>35.35</v>
      </c>
      <c r="I4390" t="s">
        <v>7306</v>
      </c>
    </row>
    <row r="4391" spans="1:9" x14ac:dyDescent="0.35">
      <c r="A4391" t="s">
        <v>3487</v>
      </c>
      <c r="B4391">
        <v>1</v>
      </c>
      <c r="C4391" t="s">
        <v>13</v>
      </c>
      <c r="D4391" t="s">
        <v>3488</v>
      </c>
      <c r="E4391" s="1">
        <v>45159</v>
      </c>
      <c r="F4391" t="s">
        <v>7292</v>
      </c>
      <c r="G4391" t="s">
        <v>7295</v>
      </c>
      <c r="H4391">
        <v>12.36</v>
      </c>
      <c r="I4391" t="s">
        <v>7305</v>
      </c>
    </row>
    <row r="4392" spans="1:9" x14ac:dyDescent="0.35">
      <c r="A4392" t="s">
        <v>3489</v>
      </c>
      <c r="B4392">
        <v>1</v>
      </c>
      <c r="C4392" t="s">
        <v>12</v>
      </c>
      <c r="E4392" s="1">
        <v>45159</v>
      </c>
      <c r="F4392" t="s">
        <v>7293</v>
      </c>
      <c r="G4392" t="s">
        <v>7295</v>
      </c>
      <c r="H4392">
        <v>12.12</v>
      </c>
      <c r="I4392" t="s">
        <v>7306</v>
      </c>
    </row>
    <row r="4393" spans="1:9" x14ac:dyDescent="0.35">
      <c r="A4393" t="s">
        <v>3490</v>
      </c>
      <c r="B4393">
        <v>1</v>
      </c>
      <c r="C4393" t="s">
        <v>6</v>
      </c>
      <c r="E4393" s="1">
        <v>45159</v>
      </c>
      <c r="F4393" t="s">
        <v>7291</v>
      </c>
      <c r="G4393" t="s">
        <v>7295</v>
      </c>
      <c r="H4393">
        <v>11.4</v>
      </c>
      <c r="I4393" t="s">
        <v>7306</v>
      </c>
    </row>
    <row r="4394" spans="1:9" x14ac:dyDescent="0.35">
      <c r="A4394" t="s">
        <v>3490</v>
      </c>
      <c r="B4394">
        <v>2</v>
      </c>
      <c r="C4394" t="s">
        <v>34</v>
      </c>
      <c r="E4394" s="1">
        <v>45159</v>
      </c>
      <c r="F4394" t="s">
        <v>7291</v>
      </c>
      <c r="G4394" t="s">
        <v>7297</v>
      </c>
      <c r="H4394">
        <v>14.25</v>
      </c>
      <c r="I4394" t="s">
        <v>7306</v>
      </c>
    </row>
    <row r="4395" spans="1:9" x14ac:dyDescent="0.35">
      <c r="A4395" t="s">
        <v>3490</v>
      </c>
      <c r="B4395">
        <v>3</v>
      </c>
      <c r="C4395" t="s">
        <v>8</v>
      </c>
      <c r="E4395" s="1">
        <v>45159</v>
      </c>
      <c r="F4395" t="s">
        <v>7291</v>
      </c>
      <c r="G4395" t="s">
        <v>7296</v>
      </c>
      <c r="H4395">
        <v>33.25</v>
      </c>
      <c r="I4395" t="s">
        <v>7306</v>
      </c>
    </row>
    <row r="4396" spans="1:9" x14ac:dyDescent="0.35">
      <c r="A4396" t="s">
        <v>3491</v>
      </c>
      <c r="B4396">
        <v>1</v>
      </c>
      <c r="C4396" t="s">
        <v>40</v>
      </c>
      <c r="D4396" t="s">
        <v>3492</v>
      </c>
      <c r="E4396" s="1">
        <v>45159</v>
      </c>
      <c r="F4396" t="s">
        <v>7292</v>
      </c>
      <c r="G4396" t="s">
        <v>7295</v>
      </c>
      <c r="H4396">
        <v>12.36</v>
      </c>
      <c r="I4396" t="s">
        <v>7302</v>
      </c>
    </row>
    <row r="4397" spans="1:9" x14ac:dyDescent="0.35">
      <c r="A4397" t="s">
        <v>3493</v>
      </c>
      <c r="B4397">
        <v>1</v>
      </c>
      <c r="C4397" t="s">
        <v>114</v>
      </c>
      <c r="E4397" s="1">
        <v>45159</v>
      </c>
      <c r="F4397" t="s">
        <v>7291</v>
      </c>
      <c r="G4397" t="s">
        <v>7298</v>
      </c>
      <c r="H4397">
        <v>26.6</v>
      </c>
      <c r="I4397" t="s">
        <v>7302</v>
      </c>
    </row>
    <row r="4398" spans="1:9" x14ac:dyDescent="0.35">
      <c r="A4398" t="s">
        <v>3494</v>
      </c>
      <c r="B4398">
        <v>1</v>
      </c>
      <c r="C4398" t="s">
        <v>20</v>
      </c>
      <c r="E4398" s="1">
        <v>45159</v>
      </c>
      <c r="F4398" t="s">
        <v>7291</v>
      </c>
      <c r="G4398" t="s">
        <v>7295</v>
      </c>
      <c r="H4398">
        <v>11.4</v>
      </c>
      <c r="I4398" t="s">
        <v>7311</v>
      </c>
    </row>
    <row r="4399" spans="1:9" x14ac:dyDescent="0.35">
      <c r="A4399" t="s">
        <v>3495</v>
      </c>
      <c r="B4399">
        <v>1</v>
      </c>
      <c r="C4399" t="s">
        <v>40</v>
      </c>
      <c r="E4399" s="1">
        <v>45159</v>
      </c>
      <c r="F4399" t="s">
        <v>7292</v>
      </c>
      <c r="G4399" t="s">
        <v>7295</v>
      </c>
      <c r="H4399">
        <v>12.36</v>
      </c>
      <c r="I4399" t="s">
        <v>7303</v>
      </c>
    </row>
    <row r="4400" spans="1:9" x14ac:dyDescent="0.35">
      <c r="A4400" t="s">
        <v>3496</v>
      </c>
      <c r="B4400">
        <v>1</v>
      </c>
      <c r="C4400" t="s">
        <v>7</v>
      </c>
      <c r="D4400" t="s">
        <v>3497</v>
      </c>
      <c r="E4400" s="1">
        <v>45159</v>
      </c>
      <c r="F4400" t="s">
        <v>7293</v>
      </c>
      <c r="G4400" t="s">
        <v>7295</v>
      </c>
      <c r="H4400">
        <v>12.12</v>
      </c>
      <c r="I4400" t="s">
        <v>7306</v>
      </c>
    </row>
    <row r="4401" spans="1:9" x14ac:dyDescent="0.35">
      <c r="A4401" t="s">
        <v>3496</v>
      </c>
      <c r="B4401">
        <v>2</v>
      </c>
      <c r="C4401" t="s">
        <v>12</v>
      </c>
      <c r="D4401" t="s">
        <v>3497</v>
      </c>
      <c r="E4401" s="1">
        <v>45159</v>
      </c>
      <c r="F4401" t="s">
        <v>7293</v>
      </c>
      <c r="G4401" t="s">
        <v>7295</v>
      </c>
      <c r="H4401">
        <v>12.12</v>
      </c>
      <c r="I4401" t="s">
        <v>7306</v>
      </c>
    </row>
    <row r="4402" spans="1:9" x14ac:dyDescent="0.35">
      <c r="A4402" t="s">
        <v>3496</v>
      </c>
      <c r="B4402">
        <v>3</v>
      </c>
      <c r="C4402" t="s">
        <v>18</v>
      </c>
      <c r="D4402" t="s">
        <v>3497</v>
      </c>
      <c r="E4402" s="1">
        <v>45159</v>
      </c>
      <c r="F4402" t="s">
        <v>7293</v>
      </c>
      <c r="G4402" t="s">
        <v>7296</v>
      </c>
      <c r="H4402">
        <v>35.35</v>
      </c>
      <c r="I4402" t="s">
        <v>7306</v>
      </c>
    </row>
    <row r="4403" spans="1:9" x14ac:dyDescent="0.35">
      <c r="A4403" t="s">
        <v>3496</v>
      </c>
      <c r="B4403">
        <v>4</v>
      </c>
      <c r="C4403" t="s">
        <v>6</v>
      </c>
      <c r="D4403" t="s">
        <v>3497</v>
      </c>
      <c r="E4403" s="1">
        <v>45159</v>
      </c>
      <c r="F4403" t="s">
        <v>7291</v>
      </c>
      <c r="G4403" t="s">
        <v>7295</v>
      </c>
      <c r="H4403">
        <v>11.4</v>
      </c>
      <c r="I4403" t="s">
        <v>7306</v>
      </c>
    </row>
    <row r="4404" spans="1:9" x14ac:dyDescent="0.35">
      <c r="A4404" t="s">
        <v>3498</v>
      </c>
      <c r="B4404">
        <v>1</v>
      </c>
      <c r="C4404" t="s">
        <v>42</v>
      </c>
      <c r="E4404" s="1">
        <v>45159</v>
      </c>
      <c r="F4404" t="s">
        <v>7292</v>
      </c>
      <c r="G4404" t="s">
        <v>7295</v>
      </c>
      <c r="H4404">
        <v>12.36</v>
      </c>
      <c r="I4404" t="s">
        <v>7306</v>
      </c>
    </row>
    <row r="4405" spans="1:9" x14ac:dyDescent="0.35">
      <c r="A4405" t="s">
        <v>3498</v>
      </c>
      <c r="B4405">
        <v>2</v>
      </c>
      <c r="C4405" t="s">
        <v>34</v>
      </c>
      <c r="E4405" s="1">
        <v>45159</v>
      </c>
      <c r="F4405" t="s">
        <v>7291</v>
      </c>
      <c r="G4405" t="s">
        <v>7297</v>
      </c>
      <c r="H4405">
        <v>14.25</v>
      </c>
      <c r="I4405" t="s">
        <v>7306</v>
      </c>
    </row>
    <row r="4406" spans="1:9" x14ac:dyDescent="0.35">
      <c r="A4406" t="s">
        <v>3499</v>
      </c>
      <c r="B4406">
        <v>1</v>
      </c>
      <c r="C4406" t="s">
        <v>6</v>
      </c>
      <c r="E4406" s="1">
        <v>45159</v>
      </c>
      <c r="F4406" t="s">
        <v>7291</v>
      </c>
      <c r="G4406" t="s">
        <v>7295</v>
      </c>
      <c r="H4406">
        <v>11.4</v>
      </c>
      <c r="I4406" t="s">
        <v>7303</v>
      </c>
    </row>
    <row r="4407" spans="1:9" x14ac:dyDescent="0.35">
      <c r="A4407" t="s">
        <v>3500</v>
      </c>
      <c r="B4407">
        <v>1</v>
      </c>
      <c r="C4407" t="s">
        <v>34</v>
      </c>
      <c r="E4407" s="1">
        <v>45159</v>
      </c>
      <c r="F4407" t="s">
        <v>7291</v>
      </c>
      <c r="G4407" t="s">
        <v>7297</v>
      </c>
      <c r="H4407">
        <v>14.25</v>
      </c>
      <c r="I4407" t="s">
        <v>7303</v>
      </c>
    </row>
    <row r="4408" spans="1:9" x14ac:dyDescent="0.35">
      <c r="A4408" t="s">
        <v>3501</v>
      </c>
      <c r="B4408">
        <v>1</v>
      </c>
      <c r="C4408" t="s">
        <v>34</v>
      </c>
      <c r="E4408" s="1">
        <v>45159</v>
      </c>
      <c r="F4408" t="s">
        <v>7291</v>
      </c>
      <c r="G4408" t="s">
        <v>7297</v>
      </c>
      <c r="H4408">
        <v>14.25</v>
      </c>
      <c r="I4408" t="s">
        <v>7305</v>
      </c>
    </row>
    <row r="4409" spans="1:9" x14ac:dyDescent="0.35">
      <c r="A4409" t="s">
        <v>3502</v>
      </c>
      <c r="B4409">
        <v>1</v>
      </c>
      <c r="C4409" t="s">
        <v>40</v>
      </c>
      <c r="E4409" s="1">
        <v>45159</v>
      </c>
      <c r="F4409" t="s">
        <v>7292</v>
      </c>
      <c r="G4409" t="s">
        <v>7295</v>
      </c>
      <c r="H4409">
        <v>12.36</v>
      </c>
      <c r="I4409" t="s">
        <v>7302</v>
      </c>
    </row>
    <row r="4410" spans="1:9" x14ac:dyDescent="0.35">
      <c r="A4410" t="s">
        <v>3503</v>
      </c>
      <c r="B4410">
        <v>1</v>
      </c>
      <c r="C4410" t="s">
        <v>8</v>
      </c>
      <c r="D4410" t="s">
        <v>3504</v>
      </c>
      <c r="E4410" s="1">
        <v>45159</v>
      </c>
      <c r="F4410" t="s">
        <v>7291</v>
      </c>
      <c r="G4410" t="s">
        <v>7296</v>
      </c>
      <c r="H4410">
        <v>33.25</v>
      </c>
      <c r="I4410" t="s">
        <v>7305</v>
      </c>
    </row>
    <row r="4411" spans="1:9" x14ac:dyDescent="0.35">
      <c r="A4411" t="s">
        <v>3503</v>
      </c>
      <c r="B4411">
        <v>2</v>
      </c>
      <c r="C4411" t="s">
        <v>15</v>
      </c>
      <c r="D4411" t="s">
        <v>3504</v>
      </c>
      <c r="E4411" s="1">
        <v>45159</v>
      </c>
      <c r="F4411" t="s">
        <v>7291</v>
      </c>
      <c r="G4411" t="s">
        <v>7295</v>
      </c>
      <c r="H4411">
        <v>11.4</v>
      </c>
      <c r="I4411" t="s">
        <v>7305</v>
      </c>
    </row>
    <row r="4412" spans="1:9" x14ac:dyDescent="0.35">
      <c r="A4412" t="s">
        <v>3505</v>
      </c>
      <c r="B4412">
        <v>1</v>
      </c>
      <c r="C4412" t="s">
        <v>8</v>
      </c>
      <c r="E4412" s="1">
        <v>45159</v>
      </c>
      <c r="F4412" t="s">
        <v>7291</v>
      </c>
      <c r="G4412" t="s">
        <v>7296</v>
      </c>
      <c r="H4412">
        <v>33.25</v>
      </c>
      <c r="I4412" t="s">
        <v>7305</v>
      </c>
    </row>
    <row r="4413" spans="1:9" x14ac:dyDescent="0.35">
      <c r="A4413" t="s">
        <v>3506</v>
      </c>
      <c r="B4413">
        <v>1</v>
      </c>
      <c r="C4413" t="s">
        <v>114</v>
      </c>
      <c r="E4413" s="1">
        <v>45159</v>
      </c>
      <c r="F4413" t="s">
        <v>7291</v>
      </c>
      <c r="G4413" t="s">
        <v>7298</v>
      </c>
      <c r="H4413">
        <v>26.6</v>
      </c>
      <c r="I4413" t="s">
        <v>7305</v>
      </c>
    </row>
    <row r="4414" spans="1:9" x14ac:dyDescent="0.35">
      <c r="A4414" t="s">
        <v>3507</v>
      </c>
      <c r="B4414">
        <v>1</v>
      </c>
      <c r="C4414" t="s">
        <v>20</v>
      </c>
      <c r="E4414" s="1">
        <v>45159</v>
      </c>
      <c r="F4414" t="s">
        <v>7291</v>
      </c>
      <c r="G4414" t="s">
        <v>7295</v>
      </c>
      <c r="H4414">
        <v>11.4</v>
      </c>
      <c r="I4414" t="s">
        <v>7310</v>
      </c>
    </row>
    <row r="4415" spans="1:9" x14ac:dyDescent="0.35">
      <c r="A4415" t="s">
        <v>3507</v>
      </c>
      <c r="B4415">
        <v>2</v>
      </c>
      <c r="C4415" t="s">
        <v>10</v>
      </c>
      <c r="E4415" s="1">
        <v>45159</v>
      </c>
      <c r="F4415" t="s">
        <v>7292</v>
      </c>
      <c r="G4415" t="s">
        <v>7297</v>
      </c>
      <c r="H4415">
        <v>15.45</v>
      </c>
      <c r="I4415" t="s">
        <v>7310</v>
      </c>
    </row>
    <row r="4416" spans="1:9" x14ac:dyDescent="0.35">
      <c r="A4416" t="s">
        <v>3507</v>
      </c>
      <c r="B4416">
        <v>3</v>
      </c>
      <c r="C4416" t="s">
        <v>20</v>
      </c>
      <c r="E4416" s="1">
        <v>45159</v>
      </c>
      <c r="F4416" t="s">
        <v>7291</v>
      </c>
      <c r="G4416" t="s">
        <v>7295</v>
      </c>
      <c r="H4416">
        <v>11.4</v>
      </c>
      <c r="I4416" t="s">
        <v>7310</v>
      </c>
    </row>
    <row r="4417" spans="1:9" x14ac:dyDescent="0.35">
      <c r="A4417" t="s">
        <v>3508</v>
      </c>
      <c r="B4417">
        <v>1</v>
      </c>
      <c r="C4417" t="s">
        <v>15</v>
      </c>
      <c r="D4417" t="s">
        <v>3509</v>
      </c>
      <c r="E4417" s="1">
        <v>45159</v>
      </c>
      <c r="F4417" t="s">
        <v>7291</v>
      </c>
      <c r="G4417" t="s">
        <v>7295</v>
      </c>
      <c r="H4417">
        <v>11.4</v>
      </c>
      <c r="I4417" t="s">
        <v>7305</v>
      </c>
    </row>
    <row r="4418" spans="1:9" x14ac:dyDescent="0.35">
      <c r="A4418" t="s">
        <v>3508</v>
      </c>
      <c r="B4418">
        <v>2</v>
      </c>
      <c r="C4418" t="s">
        <v>18</v>
      </c>
      <c r="D4418" t="s">
        <v>3509</v>
      </c>
      <c r="E4418" s="1">
        <v>45159</v>
      </c>
      <c r="F4418" t="s">
        <v>7293</v>
      </c>
      <c r="G4418" t="s">
        <v>7296</v>
      </c>
      <c r="H4418">
        <v>35.35</v>
      </c>
      <c r="I4418" t="s">
        <v>7305</v>
      </c>
    </row>
    <row r="4419" spans="1:9" x14ac:dyDescent="0.35">
      <c r="A4419" t="s">
        <v>3508</v>
      </c>
      <c r="B4419">
        <v>3</v>
      </c>
      <c r="C4419" t="s">
        <v>42</v>
      </c>
      <c r="D4419" t="s">
        <v>3509</v>
      </c>
      <c r="E4419" s="1">
        <v>45159</v>
      </c>
      <c r="F4419" t="s">
        <v>7292</v>
      </c>
      <c r="G4419" t="s">
        <v>7295</v>
      </c>
      <c r="H4419">
        <v>12.36</v>
      </c>
      <c r="I4419" t="s">
        <v>7305</v>
      </c>
    </row>
    <row r="4420" spans="1:9" x14ac:dyDescent="0.35">
      <c r="A4420" t="s">
        <v>3510</v>
      </c>
      <c r="B4420">
        <v>1</v>
      </c>
      <c r="C4420" t="s">
        <v>20</v>
      </c>
      <c r="E4420" s="1">
        <v>45159</v>
      </c>
      <c r="F4420" t="s">
        <v>7291</v>
      </c>
      <c r="G4420" t="s">
        <v>7295</v>
      </c>
      <c r="H4420">
        <v>11.4</v>
      </c>
      <c r="I4420" t="s">
        <v>7303</v>
      </c>
    </row>
    <row r="4421" spans="1:9" x14ac:dyDescent="0.35">
      <c r="A4421" t="s">
        <v>3511</v>
      </c>
      <c r="B4421">
        <v>1</v>
      </c>
      <c r="C4421" t="s">
        <v>20</v>
      </c>
      <c r="D4421" t="s">
        <v>3512</v>
      </c>
      <c r="E4421" s="1">
        <v>45159</v>
      </c>
      <c r="F4421" t="s">
        <v>7291</v>
      </c>
      <c r="G4421" t="s">
        <v>7295</v>
      </c>
      <c r="H4421">
        <v>11.4</v>
      </c>
      <c r="I4421" t="s">
        <v>7308</v>
      </c>
    </row>
    <row r="4422" spans="1:9" x14ac:dyDescent="0.35">
      <c r="A4422" t="s">
        <v>3513</v>
      </c>
      <c r="B4422">
        <v>1</v>
      </c>
      <c r="C4422" t="s">
        <v>18</v>
      </c>
      <c r="D4422" t="s">
        <v>3514</v>
      </c>
      <c r="E4422" s="1">
        <v>45159</v>
      </c>
      <c r="F4422" t="s">
        <v>7293</v>
      </c>
      <c r="G4422" t="s">
        <v>7296</v>
      </c>
      <c r="H4422">
        <v>35.35</v>
      </c>
      <c r="I4422" t="s">
        <v>7305</v>
      </c>
    </row>
    <row r="4423" spans="1:9" x14ac:dyDescent="0.35">
      <c r="A4423" t="s">
        <v>3515</v>
      </c>
      <c r="B4423">
        <v>1</v>
      </c>
      <c r="C4423" t="s">
        <v>114</v>
      </c>
      <c r="D4423" t="s">
        <v>3516</v>
      </c>
      <c r="E4423" s="1">
        <v>45159</v>
      </c>
      <c r="F4423" t="s">
        <v>7291</v>
      </c>
      <c r="G4423" t="s">
        <v>7298</v>
      </c>
      <c r="H4423">
        <v>26.6</v>
      </c>
      <c r="I4423" t="s">
        <v>7305</v>
      </c>
    </row>
    <row r="4424" spans="1:9" x14ac:dyDescent="0.35">
      <c r="A4424" t="s">
        <v>3515</v>
      </c>
      <c r="B4424">
        <v>2</v>
      </c>
      <c r="C4424" t="s">
        <v>7</v>
      </c>
      <c r="D4424" t="s">
        <v>3516</v>
      </c>
      <c r="E4424" s="1">
        <v>45159</v>
      </c>
      <c r="F4424" t="s">
        <v>7293</v>
      </c>
      <c r="G4424" t="s">
        <v>7295</v>
      </c>
      <c r="H4424">
        <v>12.12</v>
      </c>
      <c r="I4424" t="s">
        <v>7305</v>
      </c>
    </row>
    <row r="4425" spans="1:9" x14ac:dyDescent="0.35">
      <c r="A4425" t="s">
        <v>3515</v>
      </c>
      <c r="B4425">
        <v>3</v>
      </c>
      <c r="C4425" t="s">
        <v>42</v>
      </c>
      <c r="D4425" t="s">
        <v>3516</v>
      </c>
      <c r="E4425" s="1">
        <v>45159</v>
      </c>
      <c r="F4425" t="s">
        <v>7292</v>
      </c>
      <c r="G4425" t="s">
        <v>7295</v>
      </c>
      <c r="H4425">
        <v>12.36</v>
      </c>
      <c r="I4425" t="s">
        <v>7305</v>
      </c>
    </row>
    <row r="4426" spans="1:9" x14ac:dyDescent="0.35">
      <c r="A4426" t="s">
        <v>3517</v>
      </c>
      <c r="B4426">
        <v>1</v>
      </c>
      <c r="C4426" t="s">
        <v>13</v>
      </c>
      <c r="D4426" t="s">
        <v>3518</v>
      </c>
      <c r="E4426" s="1">
        <v>45159</v>
      </c>
      <c r="F4426" t="s">
        <v>7292</v>
      </c>
      <c r="G4426" t="s">
        <v>7295</v>
      </c>
      <c r="H4426">
        <v>12.36</v>
      </c>
      <c r="I4426" t="s">
        <v>7303</v>
      </c>
    </row>
    <row r="4427" spans="1:9" x14ac:dyDescent="0.35">
      <c r="A4427" t="s">
        <v>3517</v>
      </c>
      <c r="B4427">
        <v>2</v>
      </c>
      <c r="C4427" t="s">
        <v>13</v>
      </c>
      <c r="D4427" t="s">
        <v>3518</v>
      </c>
      <c r="E4427" s="1">
        <v>45159</v>
      </c>
      <c r="F4427" t="s">
        <v>7292</v>
      </c>
      <c r="G4427" t="s">
        <v>7295</v>
      </c>
      <c r="H4427">
        <v>12.36</v>
      </c>
      <c r="I4427" t="s">
        <v>7303</v>
      </c>
    </row>
    <row r="4428" spans="1:9" x14ac:dyDescent="0.35">
      <c r="A4428" t="s">
        <v>3517</v>
      </c>
      <c r="B4428">
        <v>3</v>
      </c>
      <c r="C4428" t="s">
        <v>20</v>
      </c>
      <c r="D4428" t="s">
        <v>3518</v>
      </c>
      <c r="E4428" s="1">
        <v>45159</v>
      </c>
      <c r="F4428" t="s">
        <v>7291</v>
      </c>
      <c r="G4428" t="s">
        <v>7295</v>
      </c>
      <c r="H4428">
        <v>11.4</v>
      </c>
      <c r="I4428" t="s">
        <v>7303</v>
      </c>
    </row>
    <row r="4429" spans="1:9" x14ac:dyDescent="0.35">
      <c r="A4429" t="s">
        <v>3517</v>
      </c>
      <c r="B4429">
        <v>4</v>
      </c>
      <c r="C4429" t="s">
        <v>42</v>
      </c>
      <c r="D4429" t="s">
        <v>3518</v>
      </c>
      <c r="E4429" s="1">
        <v>45159</v>
      </c>
      <c r="F4429" t="s">
        <v>7292</v>
      </c>
      <c r="G4429" t="s">
        <v>7295</v>
      </c>
      <c r="H4429">
        <v>12.36</v>
      </c>
      <c r="I4429" t="s">
        <v>7303</v>
      </c>
    </row>
    <row r="4430" spans="1:9" x14ac:dyDescent="0.35">
      <c r="A4430" t="s">
        <v>3517</v>
      </c>
      <c r="B4430">
        <v>5</v>
      </c>
      <c r="C4430" t="s">
        <v>58</v>
      </c>
      <c r="D4430" t="s">
        <v>3518</v>
      </c>
      <c r="E4430" s="1">
        <v>45159</v>
      </c>
      <c r="F4430" t="s">
        <v>7291</v>
      </c>
      <c r="G4430" t="s">
        <v>7298</v>
      </c>
      <c r="H4430">
        <v>26.6</v>
      </c>
      <c r="I4430" t="s">
        <v>7303</v>
      </c>
    </row>
    <row r="4431" spans="1:9" x14ac:dyDescent="0.35">
      <c r="A4431" t="s">
        <v>3519</v>
      </c>
      <c r="B4431">
        <v>1</v>
      </c>
      <c r="C4431" t="s">
        <v>42</v>
      </c>
      <c r="D4431" t="s">
        <v>3520</v>
      </c>
      <c r="E4431" s="1">
        <v>45159</v>
      </c>
      <c r="F4431" t="s">
        <v>7292</v>
      </c>
      <c r="G4431" t="s">
        <v>7295</v>
      </c>
      <c r="H4431">
        <v>12.36</v>
      </c>
      <c r="I4431" t="s">
        <v>7305</v>
      </c>
    </row>
    <row r="4432" spans="1:9" x14ac:dyDescent="0.35">
      <c r="A4432" t="s">
        <v>3521</v>
      </c>
      <c r="B4432">
        <v>1</v>
      </c>
      <c r="C4432" t="s">
        <v>6</v>
      </c>
      <c r="D4432" t="s">
        <v>3522</v>
      </c>
      <c r="E4432" s="1">
        <v>45159</v>
      </c>
      <c r="F4432" t="s">
        <v>7291</v>
      </c>
      <c r="G4432" t="s">
        <v>7295</v>
      </c>
      <c r="H4432">
        <v>11.4</v>
      </c>
      <c r="I4432" t="s">
        <v>7302</v>
      </c>
    </row>
    <row r="4433" spans="1:9" x14ac:dyDescent="0.35">
      <c r="A4433" t="s">
        <v>3521</v>
      </c>
      <c r="B4433">
        <v>2</v>
      </c>
      <c r="C4433" t="s">
        <v>88</v>
      </c>
      <c r="D4433" t="s">
        <v>3522</v>
      </c>
      <c r="E4433" s="1">
        <v>45159</v>
      </c>
      <c r="F4433" t="s">
        <v>7293</v>
      </c>
      <c r="G4433" t="s">
        <v>7295</v>
      </c>
      <c r="H4433">
        <v>12.12</v>
      </c>
      <c r="I4433" t="s">
        <v>7302</v>
      </c>
    </row>
    <row r="4434" spans="1:9" x14ac:dyDescent="0.35">
      <c r="A4434" t="s">
        <v>3521</v>
      </c>
      <c r="B4434">
        <v>3</v>
      </c>
      <c r="C4434" t="s">
        <v>7</v>
      </c>
      <c r="D4434" t="s">
        <v>3522</v>
      </c>
      <c r="E4434" s="1">
        <v>45159</v>
      </c>
      <c r="F4434" t="s">
        <v>7293</v>
      </c>
      <c r="G4434" t="s">
        <v>7295</v>
      </c>
      <c r="H4434">
        <v>12.12</v>
      </c>
      <c r="I4434" t="s">
        <v>7302</v>
      </c>
    </row>
    <row r="4435" spans="1:9" x14ac:dyDescent="0.35">
      <c r="A4435" t="s">
        <v>3523</v>
      </c>
      <c r="B4435">
        <v>1</v>
      </c>
      <c r="C4435" t="s">
        <v>42</v>
      </c>
      <c r="E4435" s="1">
        <v>45159</v>
      </c>
      <c r="F4435" t="s">
        <v>7292</v>
      </c>
      <c r="G4435" t="s">
        <v>7295</v>
      </c>
      <c r="H4435">
        <v>12.36</v>
      </c>
      <c r="I4435" t="s">
        <v>7305</v>
      </c>
    </row>
    <row r="4436" spans="1:9" x14ac:dyDescent="0.35">
      <c r="A4436" t="s">
        <v>3524</v>
      </c>
      <c r="B4436">
        <v>1</v>
      </c>
      <c r="C4436" t="s">
        <v>12</v>
      </c>
      <c r="E4436" s="1">
        <v>45159</v>
      </c>
      <c r="F4436" t="s">
        <v>7293</v>
      </c>
      <c r="G4436" t="s">
        <v>7295</v>
      </c>
      <c r="H4436">
        <v>12.12</v>
      </c>
      <c r="I4436" t="s">
        <v>7305</v>
      </c>
    </row>
    <row r="4437" spans="1:9" x14ac:dyDescent="0.35">
      <c r="A4437" t="s">
        <v>3524</v>
      </c>
      <c r="B4437">
        <v>2</v>
      </c>
      <c r="C4437" t="s">
        <v>13</v>
      </c>
      <c r="E4437" s="1">
        <v>45159</v>
      </c>
      <c r="F4437" t="s">
        <v>7292</v>
      </c>
      <c r="G4437" t="s">
        <v>7295</v>
      </c>
      <c r="H4437">
        <v>12.36</v>
      </c>
      <c r="I4437" t="s">
        <v>7305</v>
      </c>
    </row>
    <row r="4438" spans="1:9" x14ac:dyDescent="0.35">
      <c r="A4438" t="s">
        <v>3524</v>
      </c>
      <c r="B4438">
        <v>3</v>
      </c>
      <c r="C4438" t="s">
        <v>34</v>
      </c>
      <c r="E4438" s="1">
        <v>45159</v>
      </c>
      <c r="F4438" t="s">
        <v>7291</v>
      </c>
      <c r="G4438" t="s">
        <v>7297</v>
      </c>
      <c r="H4438">
        <v>14.25</v>
      </c>
      <c r="I4438" t="s">
        <v>7305</v>
      </c>
    </row>
    <row r="4439" spans="1:9" x14ac:dyDescent="0.35">
      <c r="A4439" t="s">
        <v>3524</v>
      </c>
      <c r="B4439">
        <v>4</v>
      </c>
      <c r="C4439" t="s">
        <v>40</v>
      </c>
      <c r="E4439" s="1">
        <v>45159</v>
      </c>
      <c r="F4439" t="s">
        <v>7292</v>
      </c>
      <c r="G4439" t="s">
        <v>7295</v>
      </c>
      <c r="H4439">
        <v>12.36</v>
      </c>
      <c r="I4439" t="s">
        <v>7305</v>
      </c>
    </row>
    <row r="4440" spans="1:9" x14ac:dyDescent="0.35">
      <c r="A4440" t="s">
        <v>3525</v>
      </c>
      <c r="B4440">
        <v>1</v>
      </c>
      <c r="C4440" t="s">
        <v>15</v>
      </c>
      <c r="E4440" s="1">
        <v>45159</v>
      </c>
      <c r="F4440" t="s">
        <v>7291</v>
      </c>
      <c r="G4440" t="s">
        <v>7295</v>
      </c>
      <c r="H4440">
        <v>11.4</v>
      </c>
      <c r="I4440" t="s">
        <v>7305</v>
      </c>
    </row>
    <row r="4441" spans="1:9" x14ac:dyDescent="0.35">
      <c r="A4441" t="s">
        <v>3525</v>
      </c>
      <c r="B4441">
        <v>2</v>
      </c>
      <c r="C4441" t="s">
        <v>10</v>
      </c>
      <c r="E4441" s="1">
        <v>45159</v>
      </c>
      <c r="F4441" t="s">
        <v>7292</v>
      </c>
      <c r="G4441" t="s">
        <v>7297</v>
      </c>
      <c r="H4441">
        <v>15.45</v>
      </c>
      <c r="I4441" t="s">
        <v>7305</v>
      </c>
    </row>
    <row r="4442" spans="1:9" x14ac:dyDescent="0.35">
      <c r="A4442" t="s">
        <v>3525</v>
      </c>
      <c r="B4442">
        <v>3</v>
      </c>
      <c r="C4442" t="s">
        <v>7</v>
      </c>
      <c r="E4442" s="1">
        <v>45159</v>
      </c>
      <c r="F4442" t="s">
        <v>7293</v>
      </c>
      <c r="G4442" t="s">
        <v>7295</v>
      </c>
      <c r="H4442">
        <v>12.12</v>
      </c>
      <c r="I4442" t="s">
        <v>7305</v>
      </c>
    </row>
    <row r="4443" spans="1:9" x14ac:dyDescent="0.35">
      <c r="A4443" t="s">
        <v>3526</v>
      </c>
      <c r="B4443">
        <v>1</v>
      </c>
      <c r="C4443" t="s">
        <v>40</v>
      </c>
      <c r="E4443" s="1">
        <v>45159</v>
      </c>
      <c r="F4443" t="s">
        <v>7292</v>
      </c>
      <c r="G4443" t="s">
        <v>7295</v>
      </c>
      <c r="H4443">
        <v>12.36</v>
      </c>
      <c r="I4443" t="s">
        <v>7306</v>
      </c>
    </row>
    <row r="4444" spans="1:9" x14ac:dyDescent="0.35">
      <c r="A4444" t="s">
        <v>3526</v>
      </c>
      <c r="B4444">
        <v>2</v>
      </c>
      <c r="C4444" t="s">
        <v>10</v>
      </c>
      <c r="E4444" s="1">
        <v>45159</v>
      </c>
      <c r="F4444" t="s">
        <v>7292</v>
      </c>
      <c r="G4444" t="s">
        <v>7297</v>
      </c>
      <c r="H4444">
        <v>15.45</v>
      </c>
      <c r="I4444" t="s">
        <v>7306</v>
      </c>
    </row>
    <row r="4445" spans="1:9" x14ac:dyDescent="0.35">
      <c r="A4445" t="s">
        <v>3526</v>
      </c>
      <c r="B4445">
        <v>3</v>
      </c>
      <c r="C4445" t="s">
        <v>6</v>
      </c>
      <c r="E4445" s="1">
        <v>45159</v>
      </c>
      <c r="F4445" t="s">
        <v>7291</v>
      </c>
      <c r="G4445" t="s">
        <v>7295</v>
      </c>
      <c r="H4445">
        <v>11.4</v>
      </c>
      <c r="I4445" t="s">
        <v>7306</v>
      </c>
    </row>
    <row r="4446" spans="1:9" x14ac:dyDescent="0.35">
      <c r="A4446" t="s">
        <v>3527</v>
      </c>
      <c r="B4446">
        <v>1</v>
      </c>
      <c r="C4446" t="s">
        <v>6</v>
      </c>
      <c r="D4446" t="s">
        <v>3528</v>
      </c>
      <c r="E4446" s="1">
        <v>45159</v>
      </c>
      <c r="F4446" t="s">
        <v>7291</v>
      </c>
      <c r="G4446" t="s">
        <v>7295</v>
      </c>
      <c r="H4446">
        <v>11.4</v>
      </c>
      <c r="I4446" t="s">
        <v>7347</v>
      </c>
    </row>
    <row r="4447" spans="1:9" x14ac:dyDescent="0.35">
      <c r="A4447" t="s">
        <v>3527</v>
      </c>
      <c r="B4447">
        <v>2</v>
      </c>
      <c r="C4447" t="s">
        <v>190</v>
      </c>
      <c r="D4447" t="s">
        <v>3528</v>
      </c>
      <c r="E4447" s="1">
        <v>45159</v>
      </c>
      <c r="F4447" t="s">
        <v>7293</v>
      </c>
      <c r="G4447" t="s">
        <v>7298</v>
      </c>
      <c r="H4447">
        <v>28.28</v>
      </c>
      <c r="I4447" t="s">
        <v>7347</v>
      </c>
    </row>
    <row r="4448" spans="1:9" x14ac:dyDescent="0.35">
      <c r="A4448" t="s">
        <v>3527</v>
      </c>
      <c r="B4448">
        <v>3</v>
      </c>
      <c r="C4448" t="s">
        <v>42</v>
      </c>
      <c r="D4448" t="s">
        <v>3528</v>
      </c>
      <c r="E4448" s="1">
        <v>45159</v>
      </c>
      <c r="F4448" t="s">
        <v>7292</v>
      </c>
      <c r="G4448" t="s">
        <v>7295</v>
      </c>
      <c r="H4448">
        <v>12.36</v>
      </c>
      <c r="I4448" t="s">
        <v>7347</v>
      </c>
    </row>
    <row r="4449" spans="1:9" x14ac:dyDescent="0.35">
      <c r="A4449" t="s">
        <v>3529</v>
      </c>
      <c r="B4449">
        <v>1</v>
      </c>
      <c r="C4449" t="s">
        <v>34</v>
      </c>
      <c r="E4449" s="1">
        <v>45159</v>
      </c>
      <c r="F4449" t="s">
        <v>7291</v>
      </c>
      <c r="G4449" t="s">
        <v>7297</v>
      </c>
      <c r="H4449">
        <v>14.25</v>
      </c>
      <c r="I4449" t="s">
        <v>7305</v>
      </c>
    </row>
    <row r="4450" spans="1:9" x14ac:dyDescent="0.35">
      <c r="A4450" t="s">
        <v>3530</v>
      </c>
      <c r="B4450">
        <v>1</v>
      </c>
      <c r="C4450" t="s">
        <v>20</v>
      </c>
      <c r="E4450" s="1">
        <v>45160</v>
      </c>
      <c r="F4450" t="s">
        <v>7291</v>
      </c>
      <c r="G4450" t="s">
        <v>7295</v>
      </c>
      <c r="H4450">
        <v>11.4</v>
      </c>
      <c r="I4450" t="s">
        <v>7306</v>
      </c>
    </row>
    <row r="4451" spans="1:9" x14ac:dyDescent="0.35">
      <c r="A4451" t="s">
        <v>3531</v>
      </c>
      <c r="B4451">
        <v>1</v>
      </c>
      <c r="C4451" t="s">
        <v>15</v>
      </c>
      <c r="D4451" t="s">
        <v>3532</v>
      </c>
      <c r="E4451" s="1">
        <v>45160</v>
      </c>
      <c r="F4451" t="s">
        <v>7291</v>
      </c>
      <c r="G4451" t="s">
        <v>7295</v>
      </c>
      <c r="H4451">
        <v>11.4</v>
      </c>
      <c r="I4451" t="s">
        <v>7314</v>
      </c>
    </row>
    <row r="4452" spans="1:9" x14ac:dyDescent="0.35">
      <c r="A4452" t="s">
        <v>3533</v>
      </c>
      <c r="B4452">
        <v>1</v>
      </c>
      <c r="C4452" t="s">
        <v>6</v>
      </c>
      <c r="D4452" t="s">
        <v>3534</v>
      </c>
      <c r="E4452" s="1">
        <v>45160</v>
      </c>
      <c r="F4452" t="s">
        <v>7291</v>
      </c>
      <c r="G4452" t="s">
        <v>7295</v>
      </c>
      <c r="H4452">
        <v>11.4</v>
      </c>
      <c r="I4452" t="s">
        <v>7306</v>
      </c>
    </row>
    <row r="4453" spans="1:9" x14ac:dyDescent="0.35">
      <c r="A4453" t="s">
        <v>3533</v>
      </c>
      <c r="B4453">
        <v>2</v>
      </c>
      <c r="C4453" t="s">
        <v>20</v>
      </c>
      <c r="D4453" t="s">
        <v>3534</v>
      </c>
      <c r="E4453" s="1">
        <v>45160</v>
      </c>
      <c r="F4453" t="s">
        <v>7291</v>
      </c>
      <c r="G4453" t="s">
        <v>7295</v>
      </c>
      <c r="H4453">
        <v>11.4</v>
      </c>
      <c r="I4453" t="s">
        <v>7306</v>
      </c>
    </row>
    <row r="4454" spans="1:9" x14ac:dyDescent="0.35">
      <c r="A4454" t="s">
        <v>3533</v>
      </c>
      <c r="B4454">
        <v>3</v>
      </c>
      <c r="C4454" t="s">
        <v>23</v>
      </c>
      <c r="D4454" t="s">
        <v>3534</v>
      </c>
      <c r="E4454" s="1">
        <v>45160</v>
      </c>
      <c r="F4454" t="s">
        <v>7293</v>
      </c>
      <c r="G4454" t="s">
        <v>7297</v>
      </c>
      <c r="H4454">
        <v>15.15</v>
      </c>
      <c r="I4454" t="s">
        <v>7306</v>
      </c>
    </row>
    <row r="4455" spans="1:9" x14ac:dyDescent="0.35">
      <c r="A4455" t="s">
        <v>3535</v>
      </c>
      <c r="B4455">
        <v>1</v>
      </c>
      <c r="C4455" t="s">
        <v>23</v>
      </c>
      <c r="E4455" s="1">
        <v>45160</v>
      </c>
      <c r="F4455" t="s">
        <v>7293</v>
      </c>
      <c r="G4455" t="s">
        <v>7297</v>
      </c>
      <c r="H4455">
        <v>15.15</v>
      </c>
      <c r="I4455" t="s">
        <v>7306</v>
      </c>
    </row>
    <row r="4456" spans="1:9" x14ac:dyDescent="0.35">
      <c r="A4456" t="s">
        <v>3535</v>
      </c>
      <c r="B4456">
        <v>2</v>
      </c>
      <c r="C4456" t="s">
        <v>42</v>
      </c>
      <c r="E4456" s="1">
        <v>45160</v>
      </c>
      <c r="F4456" t="s">
        <v>7292</v>
      </c>
      <c r="G4456" t="s">
        <v>7295</v>
      </c>
      <c r="H4456">
        <v>12.36</v>
      </c>
      <c r="I4456" t="s">
        <v>7306</v>
      </c>
    </row>
    <row r="4457" spans="1:9" x14ac:dyDescent="0.35">
      <c r="A4457" t="s">
        <v>3535</v>
      </c>
      <c r="B4457">
        <v>3</v>
      </c>
      <c r="C4457" t="s">
        <v>15</v>
      </c>
      <c r="E4457" s="1">
        <v>45160</v>
      </c>
      <c r="F4457" t="s">
        <v>7291</v>
      </c>
      <c r="G4457" t="s">
        <v>7295</v>
      </c>
      <c r="H4457">
        <v>11.4</v>
      </c>
      <c r="I4457" t="s">
        <v>7306</v>
      </c>
    </row>
    <row r="4458" spans="1:9" x14ac:dyDescent="0.35">
      <c r="A4458" t="s">
        <v>3536</v>
      </c>
      <c r="B4458">
        <v>1</v>
      </c>
      <c r="C4458" t="s">
        <v>23</v>
      </c>
      <c r="D4458" t="s">
        <v>3537</v>
      </c>
      <c r="E4458" s="1">
        <v>45160</v>
      </c>
      <c r="F4458" t="s">
        <v>7293</v>
      </c>
      <c r="G4458" t="s">
        <v>7297</v>
      </c>
      <c r="H4458">
        <v>15.15</v>
      </c>
      <c r="I4458" t="s">
        <v>7310</v>
      </c>
    </row>
    <row r="4459" spans="1:9" x14ac:dyDescent="0.35">
      <c r="A4459" t="s">
        <v>3538</v>
      </c>
      <c r="B4459">
        <v>1</v>
      </c>
      <c r="C4459" t="s">
        <v>13</v>
      </c>
      <c r="E4459" s="1">
        <v>45160</v>
      </c>
      <c r="F4459" t="s">
        <v>7292</v>
      </c>
      <c r="G4459" t="s">
        <v>7295</v>
      </c>
      <c r="H4459">
        <v>12.36</v>
      </c>
      <c r="I4459" t="s">
        <v>7306</v>
      </c>
    </row>
    <row r="4460" spans="1:9" x14ac:dyDescent="0.35">
      <c r="A4460" t="s">
        <v>3539</v>
      </c>
      <c r="B4460">
        <v>1</v>
      </c>
      <c r="C4460" t="s">
        <v>7</v>
      </c>
      <c r="D4460" t="s">
        <v>3540</v>
      </c>
      <c r="E4460" s="1">
        <v>45160</v>
      </c>
      <c r="F4460" t="s">
        <v>7293</v>
      </c>
      <c r="G4460" t="s">
        <v>7295</v>
      </c>
      <c r="H4460">
        <v>12.12</v>
      </c>
      <c r="I4460" t="s">
        <v>7327</v>
      </c>
    </row>
    <row r="4461" spans="1:9" x14ac:dyDescent="0.35">
      <c r="A4461" t="s">
        <v>3539</v>
      </c>
      <c r="B4461">
        <v>2</v>
      </c>
      <c r="C4461" t="s">
        <v>10</v>
      </c>
      <c r="D4461" t="s">
        <v>3540</v>
      </c>
      <c r="E4461" s="1">
        <v>45160</v>
      </c>
      <c r="F4461" t="s">
        <v>7292</v>
      </c>
      <c r="G4461" t="s">
        <v>7297</v>
      </c>
      <c r="H4461">
        <v>15.45</v>
      </c>
      <c r="I4461" t="s">
        <v>7327</v>
      </c>
    </row>
    <row r="4462" spans="1:9" x14ac:dyDescent="0.35">
      <c r="A4462" t="s">
        <v>3539</v>
      </c>
      <c r="B4462">
        <v>3</v>
      </c>
      <c r="C4462" t="s">
        <v>8</v>
      </c>
      <c r="D4462" t="s">
        <v>3540</v>
      </c>
      <c r="E4462" s="1">
        <v>45160</v>
      </c>
      <c r="F4462" t="s">
        <v>7291</v>
      </c>
      <c r="G4462" t="s">
        <v>7296</v>
      </c>
      <c r="H4462">
        <v>33.25</v>
      </c>
      <c r="I4462" t="s">
        <v>7327</v>
      </c>
    </row>
    <row r="4463" spans="1:9" x14ac:dyDescent="0.35">
      <c r="A4463" t="s">
        <v>3541</v>
      </c>
      <c r="B4463">
        <v>1</v>
      </c>
      <c r="C4463" t="s">
        <v>190</v>
      </c>
      <c r="D4463" t="s">
        <v>3542</v>
      </c>
      <c r="E4463" s="1">
        <v>45160</v>
      </c>
      <c r="F4463" t="s">
        <v>7293</v>
      </c>
      <c r="G4463" t="s">
        <v>7298</v>
      </c>
      <c r="H4463">
        <v>28.28</v>
      </c>
      <c r="I4463" t="s">
        <v>7306</v>
      </c>
    </row>
    <row r="4464" spans="1:9" x14ac:dyDescent="0.35">
      <c r="A4464" t="s">
        <v>3541</v>
      </c>
      <c r="B4464">
        <v>2</v>
      </c>
      <c r="C4464" t="s">
        <v>32</v>
      </c>
      <c r="D4464" t="s">
        <v>3542</v>
      </c>
      <c r="E4464" s="1">
        <v>45160</v>
      </c>
      <c r="F4464" t="s">
        <v>7292</v>
      </c>
      <c r="G4464" t="s">
        <v>7296</v>
      </c>
      <c r="H4464">
        <v>36.049999999999997</v>
      </c>
      <c r="I4464" t="s">
        <v>7306</v>
      </c>
    </row>
    <row r="4465" spans="1:9" x14ac:dyDescent="0.35">
      <c r="A4465" t="s">
        <v>3541</v>
      </c>
      <c r="B4465">
        <v>3</v>
      </c>
      <c r="C4465" t="s">
        <v>7</v>
      </c>
      <c r="D4465" t="s">
        <v>3542</v>
      </c>
      <c r="E4465" s="1">
        <v>45160</v>
      </c>
      <c r="F4465" t="s">
        <v>7293</v>
      </c>
      <c r="G4465" t="s">
        <v>7295</v>
      </c>
      <c r="H4465">
        <v>12.12</v>
      </c>
      <c r="I4465" t="s">
        <v>7306</v>
      </c>
    </row>
    <row r="4466" spans="1:9" x14ac:dyDescent="0.35">
      <c r="A4466" t="s">
        <v>3543</v>
      </c>
      <c r="B4466">
        <v>1</v>
      </c>
      <c r="C4466" t="s">
        <v>88</v>
      </c>
      <c r="E4466" s="1">
        <v>45160</v>
      </c>
      <c r="F4466" t="s">
        <v>7293</v>
      </c>
      <c r="G4466" t="s">
        <v>7295</v>
      </c>
      <c r="H4466">
        <v>12.12</v>
      </c>
      <c r="I4466" t="s">
        <v>7304</v>
      </c>
    </row>
    <row r="4467" spans="1:9" x14ac:dyDescent="0.35">
      <c r="A4467" t="s">
        <v>3543</v>
      </c>
      <c r="B4467">
        <v>2</v>
      </c>
      <c r="C4467" t="s">
        <v>20</v>
      </c>
      <c r="E4467" s="1">
        <v>45160</v>
      </c>
      <c r="F4467" t="s">
        <v>7291</v>
      </c>
      <c r="G4467" t="s">
        <v>7295</v>
      </c>
      <c r="H4467">
        <v>11.4</v>
      </c>
      <c r="I4467" t="s">
        <v>7304</v>
      </c>
    </row>
    <row r="4468" spans="1:9" x14ac:dyDescent="0.35">
      <c r="A4468" t="s">
        <v>3543</v>
      </c>
      <c r="B4468">
        <v>3</v>
      </c>
      <c r="C4468" t="s">
        <v>6</v>
      </c>
      <c r="E4468" s="1">
        <v>45160</v>
      </c>
      <c r="F4468" t="s">
        <v>7291</v>
      </c>
      <c r="G4468" t="s">
        <v>7295</v>
      </c>
      <c r="H4468">
        <v>11.4</v>
      </c>
      <c r="I4468" t="s">
        <v>7304</v>
      </c>
    </row>
    <row r="4469" spans="1:9" x14ac:dyDescent="0.35">
      <c r="A4469" t="s">
        <v>3544</v>
      </c>
      <c r="B4469">
        <v>1</v>
      </c>
      <c r="C4469" t="s">
        <v>18</v>
      </c>
      <c r="E4469" s="1">
        <v>45160</v>
      </c>
      <c r="F4469" t="s">
        <v>7293</v>
      </c>
      <c r="G4469" t="s">
        <v>7296</v>
      </c>
      <c r="H4469">
        <v>35.35</v>
      </c>
      <c r="I4469" t="s">
        <v>7305</v>
      </c>
    </row>
    <row r="4470" spans="1:9" x14ac:dyDescent="0.35">
      <c r="A4470" t="s">
        <v>3545</v>
      </c>
      <c r="B4470">
        <v>1</v>
      </c>
      <c r="C4470" t="s">
        <v>10</v>
      </c>
      <c r="D4470" t="s">
        <v>3546</v>
      </c>
      <c r="E4470" s="1">
        <v>45160</v>
      </c>
      <c r="F4470" t="s">
        <v>7292</v>
      </c>
      <c r="G4470" t="s">
        <v>7297</v>
      </c>
      <c r="H4470">
        <v>15.45</v>
      </c>
      <c r="I4470" t="s">
        <v>7311</v>
      </c>
    </row>
    <row r="4471" spans="1:9" x14ac:dyDescent="0.35">
      <c r="A4471" t="s">
        <v>3545</v>
      </c>
      <c r="B4471">
        <v>2</v>
      </c>
      <c r="C4471" t="s">
        <v>6</v>
      </c>
      <c r="D4471" t="s">
        <v>3546</v>
      </c>
      <c r="E4471" s="1">
        <v>45160</v>
      </c>
      <c r="F4471" t="s">
        <v>7291</v>
      </c>
      <c r="G4471" t="s">
        <v>7295</v>
      </c>
      <c r="H4471">
        <v>11.4</v>
      </c>
      <c r="I4471" t="s">
        <v>7311</v>
      </c>
    </row>
    <row r="4472" spans="1:9" x14ac:dyDescent="0.35">
      <c r="A4472" t="s">
        <v>3547</v>
      </c>
      <c r="B4472">
        <v>1</v>
      </c>
      <c r="C4472" t="s">
        <v>34</v>
      </c>
      <c r="D4472" t="s">
        <v>3548</v>
      </c>
      <c r="E4472" s="1">
        <v>45160</v>
      </c>
      <c r="F4472" t="s">
        <v>7291</v>
      </c>
      <c r="G4472" t="s">
        <v>7297</v>
      </c>
      <c r="H4472">
        <v>14.25</v>
      </c>
      <c r="I4472" t="s">
        <v>7310</v>
      </c>
    </row>
    <row r="4473" spans="1:9" x14ac:dyDescent="0.35">
      <c r="A4473" t="s">
        <v>3549</v>
      </c>
      <c r="B4473">
        <v>1</v>
      </c>
      <c r="C4473" t="s">
        <v>10</v>
      </c>
      <c r="D4473" t="s">
        <v>3550</v>
      </c>
      <c r="E4473" s="1">
        <v>45160</v>
      </c>
      <c r="F4473" t="s">
        <v>7292</v>
      </c>
      <c r="G4473" t="s">
        <v>7297</v>
      </c>
      <c r="H4473">
        <v>15.45</v>
      </c>
      <c r="I4473" t="s">
        <v>7303</v>
      </c>
    </row>
    <row r="4474" spans="1:9" x14ac:dyDescent="0.35">
      <c r="A4474" t="s">
        <v>3549</v>
      </c>
      <c r="B4474">
        <v>2</v>
      </c>
      <c r="C4474" t="s">
        <v>8</v>
      </c>
      <c r="D4474" t="s">
        <v>3550</v>
      </c>
      <c r="E4474" s="1">
        <v>45160</v>
      </c>
      <c r="F4474" t="s">
        <v>7291</v>
      </c>
      <c r="G4474" t="s">
        <v>7296</v>
      </c>
      <c r="H4474">
        <v>33.25</v>
      </c>
      <c r="I4474" t="s">
        <v>7303</v>
      </c>
    </row>
    <row r="4475" spans="1:9" x14ac:dyDescent="0.35">
      <c r="A4475" t="s">
        <v>3549</v>
      </c>
      <c r="B4475">
        <v>3</v>
      </c>
      <c r="C4475" t="s">
        <v>34</v>
      </c>
      <c r="D4475" t="s">
        <v>3550</v>
      </c>
      <c r="E4475" s="1">
        <v>45160</v>
      </c>
      <c r="F4475" t="s">
        <v>7291</v>
      </c>
      <c r="G4475" t="s">
        <v>7297</v>
      </c>
      <c r="H4475">
        <v>14.25</v>
      </c>
      <c r="I4475" t="s">
        <v>7303</v>
      </c>
    </row>
    <row r="4476" spans="1:9" x14ac:dyDescent="0.35">
      <c r="A4476" t="s">
        <v>3551</v>
      </c>
      <c r="B4476">
        <v>1</v>
      </c>
      <c r="C4476" t="s">
        <v>34</v>
      </c>
      <c r="E4476" s="1">
        <v>45160</v>
      </c>
      <c r="F4476" t="s">
        <v>7291</v>
      </c>
      <c r="G4476" t="s">
        <v>7297</v>
      </c>
      <c r="H4476">
        <v>14.25</v>
      </c>
      <c r="I4476" t="s">
        <v>7305</v>
      </c>
    </row>
    <row r="4477" spans="1:9" x14ac:dyDescent="0.35">
      <c r="A4477" t="s">
        <v>3552</v>
      </c>
      <c r="B4477">
        <v>1</v>
      </c>
      <c r="C4477" t="s">
        <v>10</v>
      </c>
      <c r="D4477" t="s">
        <v>3553</v>
      </c>
      <c r="E4477" s="1">
        <v>45160</v>
      </c>
      <c r="F4477" t="s">
        <v>7292</v>
      </c>
      <c r="G4477" t="s">
        <v>7297</v>
      </c>
      <c r="H4477">
        <v>15.45</v>
      </c>
      <c r="I4477" t="s">
        <v>7306</v>
      </c>
    </row>
    <row r="4478" spans="1:9" x14ac:dyDescent="0.35">
      <c r="A4478" t="s">
        <v>3554</v>
      </c>
      <c r="B4478">
        <v>1</v>
      </c>
      <c r="C4478" t="s">
        <v>8</v>
      </c>
      <c r="E4478" s="1">
        <v>45160</v>
      </c>
      <c r="F4478" t="s">
        <v>7291</v>
      </c>
      <c r="G4478" t="s">
        <v>7296</v>
      </c>
      <c r="H4478">
        <v>33.25</v>
      </c>
      <c r="I4478" t="s">
        <v>7308</v>
      </c>
    </row>
    <row r="4479" spans="1:9" x14ac:dyDescent="0.35">
      <c r="A4479" t="s">
        <v>3554</v>
      </c>
      <c r="B4479">
        <v>2</v>
      </c>
      <c r="C4479" t="s">
        <v>6</v>
      </c>
      <c r="E4479" s="1">
        <v>45160</v>
      </c>
      <c r="F4479" t="s">
        <v>7291</v>
      </c>
      <c r="G4479" t="s">
        <v>7295</v>
      </c>
      <c r="H4479">
        <v>11.4</v>
      </c>
      <c r="I4479" t="s">
        <v>7308</v>
      </c>
    </row>
    <row r="4480" spans="1:9" x14ac:dyDescent="0.35">
      <c r="A4480" t="s">
        <v>3555</v>
      </c>
      <c r="B4480">
        <v>1</v>
      </c>
      <c r="C4480" t="s">
        <v>7</v>
      </c>
      <c r="D4480" t="s">
        <v>3556</v>
      </c>
      <c r="E4480" s="1">
        <v>45160</v>
      </c>
      <c r="F4480" t="s">
        <v>7293</v>
      </c>
      <c r="G4480" t="s">
        <v>7295</v>
      </c>
      <c r="H4480">
        <v>12.12</v>
      </c>
      <c r="I4480" t="s">
        <v>7305</v>
      </c>
    </row>
    <row r="4481" spans="1:9" x14ac:dyDescent="0.35">
      <c r="A4481" t="s">
        <v>3555</v>
      </c>
      <c r="B4481">
        <v>2</v>
      </c>
      <c r="C4481" t="s">
        <v>7</v>
      </c>
      <c r="D4481" t="s">
        <v>3556</v>
      </c>
      <c r="E4481" s="1">
        <v>45160</v>
      </c>
      <c r="F4481" t="s">
        <v>7293</v>
      </c>
      <c r="G4481" t="s">
        <v>7295</v>
      </c>
      <c r="H4481">
        <v>12.12</v>
      </c>
      <c r="I4481" t="s">
        <v>7305</v>
      </c>
    </row>
    <row r="4482" spans="1:9" x14ac:dyDescent="0.35">
      <c r="A4482" t="s">
        <v>3555</v>
      </c>
      <c r="B4482">
        <v>3</v>
      </c>
      <c r="C4482" t="s">
        <v>12</v>
      </c>
      <c r="D4482" t="s">
        <v>3556</v>
      </c>
      <c r="E4482" s="1">
        <v>45160</v>
      </c>
      <c r="F4482" t="s">
        <v>7293</v>
      </c>
      <c r="G4482" t="s">
        <v>7295</v>
      </c>
      <c r="H4482">
        <v>12.12</v>
      </c>
      <c r="I4482" t="s">
        <v>7305</v>
      </c>
    </row>
    <row r="4483" spans="1:9" x14ac:dyDescent="0.35">
      <c r="A4483" t="s">
        <v>3557</v>
      </c>
      <c r="B4483">
        <v>1</v>
      </c>
      <c r="C4483" t="s">
        <v>6</v>
      </c>
      <c r="D4483" t="s">
        <v>3558</v>
      </c>
      <c r="E4483" s="1">
        <v>45160</v>
      </c>
      <c r="F4483" t="s">
        <v>7291</v>
      </c>
      <c r="G4483" t="s">
        <v>7295</v>
      </c>
      <c r="H4483">
        <v>11.4</v>
      </c>
      <c r="I4483" t="s">
        <v>7308</v>
      </c>
    </row>
    <row r="4484" spans="1:9" x14ac:dyDescent="0.35">
      <c r="A4484" t="s">
        <v>3557</v>
      </c>
      <c r="B4484">
        <v>2</v>
      </c>
      <c r="C4484" t="s">
        <v>146</v>
      </c>
      <c r="D4484" t="s">
        <v>3558</v>
      </c>
      <c r="E4484" s="1">
        <v>45160</v>
      </c>
      <c r="F4484" t="s">
        <v>7292</v>
      </c>
      <c r="G4484" t="s">
        <v>7298</v>
      </c>
      <c r="H4484">
        <v>28.84</v>
      </c>
      <c r="I4484" t="s">
        <v>7308</v>
      </c>
    </row>
    <row r="4485" spans="1:9" x14ac:dyDescent="0.35">
      <c r="A4485" t="s">
        <v>3557</v>
      </c>
      <c r="B4485">
        <v>3</v>
      </c>
      <c r="C4485" t="s">
        <v>88</v>
      </c>
      <c r="D4485" t="s">
        <v>3558</v>
      </c>
      <c r="E4485" s="1">
        <v>45160</v>
      </c>
      <c r="F4485" t="s">
        <v>7293</v>
      </c>
      <c r="G4485" t="s">
        <v>7295</v>
      </c>
      <c r="H4485">
        <v>12.12</v>
      </c>
      <c r="I4485" t="s">
        <v>7308</v>
      </c>
    </row>
    <row r="4486" spans="1:9" x14ac:dyDescent="0.35">
      <c r="A4486" t="s">
        <v>3559</v>
      </c>
      <c r="B4486">
        <v>1</v>
      </c>
      <c r="C4486" t="s">
        <v>32</v>
      </c>
      <c r="E4486" s="1">
        <v>45160</v>
      </c>
      <c r="F4486" t="s">
        <v>7292</v>
      </c>
      <c r="G4486" t="s">
        <v>7296</v>
      </c>
      <c r="H4486">
        <v>36.049999999999997</v>
      </c>
      <c r="I4486" t="s">
        <v>7306</v>
      </c>
    </row>
    <row r="4487" spans="1:9" x14ac:dyDescent="0.35">
      <c r="A4487" t="s">
        <v>3559</v>
      </c>
      <c r="B4487">
        <v>2</v>
      </c>
      <c r="C4487" t="s">
        <v>27</v>
      </c>
      <c r="E4487" s="1">
        <v>45160</v>
      </c>
      <c r="F4487" t="s">
        <v>7291</v>
      </c>
      <c r="G4487" t="s">
        <v>7298</v>
      </c>
      <c r="H4487">
        <v>26.6</v>
      </c>
      <c r="I4487" t="s">
        <v>7306</v>
      </c>
    </row>
    <row r="4488" spans="1:9" x14ac:dyDescent="0.35">
      <c r="A4488" t="s">
        <v>3559</v>
      </c>
      <c r="B4488">
        <v>3</v>
      </c>
      <c r="C4488" t="s">
        <v>58</v>
      </c>
      <c r="E4488" s="1">
        <v>45160</v>
      </c>
      <c r="F4488" t="s">
        <v>7291</v>
      </c>
      <c r="G4488" t="s">
        <v>7298</v>
      </c>
      <c r="H4488">
        <v>26.6</v>
      </c>
      <c r="I4488" t="s">
        <v>7306</v>
      </c>
    </row>
    <row r="4489" spans="1:9" x14ac:dyDescent="0.35">
      <c r="A4489" t="s">
        <v>3559</v>
      </c>
      <c r="B4489">
        <v>4</v>
      </c>
      <c r="C4489" t="s">
        <v>40</v>
      </c>
      <c r="E4489" s="1">
        <v>45160</v>
      </c>
      <c r="F4489" t="s">
        <v>7292</v>
      </c>
      <c r="G4489" t="s">
        <v>7295</v>
      </c>
      <c r="H4489">
        <v>12.36</v>
      </c>
      <c r="I4489" t="s">
        <v>7306</v>
      </c>
    </row>
    <row r="4490" spans="1:9" x14ac:dyDescent="0.35">
      <c r="A4490" t="s">
        <v>3559</v>
      </c>
      <c r="B4490">
        <v>5</v>
      </c>
      <c r="C4490" t="s">
        <v>23</v>
      </c>
      <c r="E4490" s="1">
        <v>45160</v>
      </c>
      <c r="F4490" t="s">
        <v>7293</v>
      </c>
      <c r="G4490" t="s">
        <v>7297</v>
      </c>
      <c r="H4490">
        <v>15.15</v>
      </c>
      <c r="I4490" t="s">
        <v>7306</v>
      </c>
    </row>
    <row r="4491" spans="1:9" x14ac:dyDescent="0.35">
      <c r="A4491" t="s">
        <v>3560</v>
      </c>
      <c r="B4491">
        <v>1</v>
      </c>
      <c r="C4491" t="s">
        <v>27</v>
      </c>
      <c r="E4491" s="1">
        <v>45160</v>
      </c>
      <c r="F4491" t="s">
        <v>7291</v>
      </c>
      <c r="G4491" t="s">
        <v>7298</v>
      </c>
      <c r="H4491">
        <v>26.6</v>
      </c>
      <c r="I4491" t="s">
        <v>7303</v>
      </c>
    </row>
    <row r="4492" spans="1:9" x14ac:dyDescent="0.35">
      <c r="A4492" t="s">
        <v>3561</v>
      </c>
      <c r="B4492">
        <v>1</v>
      </c>
      <c r="C4492" t="s">
        <v>49</v>
      </c>
      <c r="E4492" s="1">
        <v>45160</v>
      </c>
      <c r="F4492" t="s">
        <v>7293</v>
      </c>
      <c r="G4492" t="s">
        <v>7298</v>
      </c>
      <c r="H4492">
        <v>28.28</v>
      </c>
      <c r="I4492" t="s">
        <v>7305</v>
      </c>
    </row>
    <row r="4493" spans="1:9" x14ac:dyDescent="0.35">
      <c r="A4493" t="s">
        <v>3561</v>
      </c>
      <c r="B4493">
        <v>2</v>
      </c>
      <c r="C4493" t="s">
        <v>190</v>
      </c>
      <c r="E4493" s="1">
        <v>45160</v>
      </c>
      <c r="F4493" t="s">
        <v>7293</v>
      </c>
      <c r="G4493" t="s">
        <v>7298</v>
      </c>
      <c r="H4493">
        <v>28.28</v>
      </c>
      <c r="I4493" t="s">
        <v>7305</v>
      </c>
    </row>
    <row r="4494" spans="1:9" x14ac:dyDescent="0.35">
      <c r="A4494" t="s">
        <v>3561</v>
      </c>
      <c r="B4494">
        <v>3</v>
      </c>
      <c r="C4494" t="s">
        <v>58</v>
      </c>
      <c r="E4494" s="1">
        <v>45160</v>
      </c>
      <c r="F4494" t="s">
        <v>7291</v>
      </c>
      <c r="G4494" t="s">
        <v>7298</v>
      </c>
      <c r="H4494">
        <v>26.6</v>
      </c>
      <c r="I4494" t="s">
        <v>7305</v>
      </c>
    </row>
    <row r="4495" spans="1:9" x14ac:dyDescent="0.35">
      <c r="A4495" t="s">
        <v>3562</v>
      </c>
      <c r="B4495">
        <v>1</v>
      </c>
      <c r="C4495" t="s">
        <v>6</v>
      </c>
      <c r="E4495" s="1">
        <v>45160</v>
      </c>
      <c r="F4495" t="s">
        <v>7291</v>
      </c>
      <c r="G4495" t="s">
        <v>7295</v>
      </c>
      <c r="H4495">
        <v>11.4</v>
      </c>
      <c r="I4495" t="s">
        <v>7306</v>
      </c>
    </row>
    <row r="4496" spans="1:9" x14ac:dyDescent="0.35">
      <c r="A4496" t="s">
        <v>3562</v>
      </c>
      <c r="B4496">
        <v>2</v>
      </c>
      <c r="C4496" t="s">
        <v>23</v>
      </c>
      <c r="E4496" s="1">
        <v>45160</v>
      </c>
      <c r="F4496" t="s">
        <v>7293</v>
      </c>
      <c r="G4496" t="s">
        <v>7297</v>
      </c>
      <c r="H4496">
        <v>15.15</v>
      </c>
      <c r="I4496" t="s">
        <v>7306</v>
      </c>
    </row>
    <row r="4497" spans="1:9" x14ac:dyDescent="0.35">
      <c r="A4497" t="s">
        <v>3562</v>
      </c>
      <c r="B4497">
        <v>3</v>
      </c>
      <c r="C4497" t="s">
        <v>10</v>
      </c>
      <c r="E4497" s="1">
        <v>45160</v>
      </c>
      <c r="F4497" t="s">
        <v>7292</v>
      </c>
      <c r="G4497" t="s">
        <v>7297</v>
      </c>
      <c r="H4497">
        <v>15.45</v>
      </c>
      <c r="I4497" t="s">
        <v>7306</v>
      </c>
    </row>
    <row r="4498" spans="1:9" x14ac:dyDescent="0.35">
      <c r="A4498" t="s">
        <v>3563</v>
      </c>
      <c r="B4498">
        <v>1</v>
      </c>
      <c r="C4498" t="s">
        <v>40</v>
      </c>
      <c r="E4498" s="1">
        <v>45160</v>
      </c>
      <c r="F4498" t="s">
        <v>7292</v>
      </c>
      <c r="G4498" t="s">
        <v>7295</v>
      </c>
      <c r="H4498">
        <v>12.36</v>
      </c>
      <c r="I4498" t="s">
        <v>7305</v>
      </c>
    </row>
    <row r="4499" spans="1:9" x14ac:dyDescent="0.35">
      <c r="A4499" t="s">
        <v>3563</v>
      </c>
      <c r="B4499">
        <v>2</v>
      </c>
      <c r="C4499" t="s">
        <v>53</v>
      </c>
      <c r="E4499" s="1">
        <v>45160</v>
      </c>
      <c r="F4499" t="s">
        <v>7292</v>
      </c>
      <c r="G4499" t="s">
        <v>7298</v>
      </c>
      <c r="H4499">
        <v>28.84</v>
      </c>
      <c r="I4499" t="s">
        <v>7305</v>
      </c>
    </row>
    <row r="4500" spans="1:9" x14ac:dyDescent="0.35">
      <c r="A4500" t="s">
        <v>3563</v>
      </c>
      <c r="B4500">
        <v>3</v>
      </c>
      <c r="C4500" t="s">
        <v>34</v>
      </c>
      <c r="E4500" s="1">
        <v>45160</v>
      </c>
      <c r="F4500" t="s">
        <v>7291</v>
      </c>
      <c r="G4500" t="s">
        <v>7297</v>
      </c>
      <c r="H4500">
        <v>14.25</v>
      </c>
      <c r="I4500" t="s">
        <v>7305</v>
      </c>
    </row>
    <row r="4501" spans="1:9" x14ac:dyDescent="0.35">
      <c r="A4501" t="s">
        <v>3564</v>
      </c>
      <c r="B4501">
        <v>1</v>
      </c>
      <c r="C4501" t="s">
        <v>32</v>
      </c>
      <c r="D4501" t="s">
        <v>3565</v>
      </c>
      <c r="E4501" s="1">
        <v>45160</v>
      </c>
      <c r="F4501" t="s">
        <v>7292</v>
      </c>
      <c r="G4501" t="s">
        <v>7296</v>
      </c>
      <c r="H4501">
        <v>36.049999999999997</v>
      </c>
      <c r="I4501" t="s">
        <v>7310</v>
      </c>
    </row>
    <row r="4502" spans="1:9" x14ac:dyDescent="0.35">
      <c r="A4502" t="s">
        <v>3566</v>
      </c>
      <c r="B4502">
        <v>1</v>
      </c>
      <c r="C4502" t="s">
        <v>13</v>
      </c>
      <c r="E4502" s="1">
        <v>45160</v>
      </c>
      <c r="F4502" t="s">
        <v>7292</v>
      </c>
      <c r="G4502" t="s">
        <v>7295</v>
      </c>
      <c r="H4502">
        <v>12.36</v>
      </c>
      <c r="I4502" t="s">
        <v>7303</v>
      </c>
    </row>
    <row r="4503" spans="1:9" x14ac:dyDescent="0.35">
      <c r="A4503" t="s">
        <v>3567</v>
      </c>
      <c r="B4503">
        <v>1</v>
      </c>
      <c r="C4503" t="s">
        <v>20</v>
      </c>
      <c r="E4503" s="1">
        <v>45160</v>
      </c>
      <c r="F4503" t="s">
        <v>7291</v>
      </c>
      <c r="G4503" t="s">
        <v>7295</v>
      </c>
      <c r="H4503">
        <v>11.4</v>
      </c>
      <c r="I4503" t="s">
        <v>7302</v>
      </c>
    </row>
    <row r="4504" spans="1:9" x14ac:dyDescent="0.35">
      <c r="A4504" t="s">
        <v>3568</v>
      </c>
      <c r="B4504">
        <v>1</v>
      </c>
      <c r="C4504" t="s">
        <v>42</v>
      </c>
      <c r="E4504" s="1">
        <v>45160</v>
      </c>
      <c r="F4504" t="s">
        <v>7292</v>
      </c>
      <c r="G4504" t="s">
        <v>7295</v>
      </c>
      <c r="H4504">
        <v>12.36</v>
      </c>
      <c r="I4504" t="s">
        <v>7305</v>
      </c>
    </row>
    <row r="4505" spans="1:9" x14ac:dyDescent="0.35">
      <c r="A4505" t="s">
        <v>3569</v>
      </c>
      <c r="B4505">
        <v>1</v>
      </c>
      <c r="C4505" t="s">
        <v>10</v>
      </c>
      <c r="D4505" t="s">
        <v>3570</v>
      </c>
      <c r="E4505" s="1">
        <v>45160</v>
      </c>
      <c r="F4505" t="s">
        <v>7292</v>
      </c>
      <c r="G4505" t="s">
        <v>7297</v>
      </c>
      <c r="H4505">
        <v>15.45</v>
      </c>
      <c r="I4505" t="s">
        <v>7306</v>
      </c>
    </row>
    <row r="4506" spans="1:9" x14ac:dyDescent="0.35">
      <c r="A4506" t="s">
        <v>3569</v>
      </c>
      <c r="B4506">
        <v>2</v>
      </c>
      <c r="C4506" t="s">
        <v>18</v>
      </c>
      <c r="D4506" t="s">
        <v>3570</v>
      </c>
      <c r="E4506" s="1">
        <v>45160</v>
      </c>
      <c r="F4506" t="s">
        <v>7293</v>
      </c>
      <c r="G4506" t="s">
        <v>7296</v>
      </c>
      <c r="H4506">
        <v>35.35</v>
      </c>
      <c r="I4506" t="s">
        <v>7306</v>
      </c>
    </row>
    <row r="4507" spans="1:9" x14ac:dyDescent="0.35">
      <c r="A4507" t="s">
        <v>3569</v>
      </c>
      <c r="B4507">
        <v>3</v>
      </c>
      <c r="C4507" t="s">
        <v>7</v>
      </c>
      <c r="D4507" t="s">
        <v>3570</v>
      </c>
      <c r="E4507" s="1">
        <v>45160</v>
      </c>
      <c r="F4507" t="s">
        <v>7293</v>
      </c>
      <c r="G4507" t="s">
        <v>7295</v>
      </c>
      <c r="H4507">
        <v>12.12</v>
      </c>
      <c r="I4507" t="s">
        <v>7306</v>
      </c>
    </row>
    <row r="4508" spans="1:9" x14ac:dyDescent="0.35">
      <c r="A4508" t="s">
        <v>3571</v>
      </c>
      <c r="B4508">
        <v>1</v>
      </c>
      <c r="C4508" t="s">
        <v>20</v>
      </c>
      <c r="E4508" s="1">
        <v>45160</v>
      </c>
      <c r="F4508" t="s">
        <v>7291</v>
      </c>
      <c r="G4508" t="s">
        <v>7295</v>
      </c>
      <c r="H4508">
        <v>11.4</v>
      </c>
      <c r="I4508" t="s">
        <v>7311</v>
      </c>
    </row>
    <row r="4509" spans="1:9" x14ac:dyDescent="0.35">
      <c r="A4509" t="s">
        <v>3571</v>
      </c>
      <c r="B4509">
        <v>2</v>
      </c>
      <c r="C4509" t="s">
        <v>40</v>
      </c>
      <c r="E4509" s="1">
        <v>45160</v>
      </c>
      <c r="F4509" t="s">
        <v>7292</v>
      </c>
      <c r="G4509" t="s">
        <v>7295</v>
      </c>
      <c r="H4509">
        <v>12.36</v>
      </c>
      <c r="I4509" t="s">
        <v>7311</v>
      </c>
    </row>
    <row r="4510" spans="1:9" x14ac:dyDescent="0.35">
      <c r="A4510" t="s">
        <v>3571</v>
      </c>
      <c r="B4510">
        <v>3</v>
      </c>
      <c r="C4510" t="s">
        <v>32</v>
      </c>
      <c r="E4510" s="1">
        <v>45160</v>
      </c>
      <c r="F4510" t="s">
        <v>7292</v>
      </c>
      <c r="G4510" t="s">
        <v>7296</v>
      </c>
      <c r="H4510">
        <v>36.049999999999997</v>
      </c>
      <c r="I4510" t="s">
        <v>7311</v>
      </c>
    </row>
    <row r="4511" spans="1:9" x14ac:dyDescent="0.35">
      <c r="A4511" t="s">
        <v>3572</v>
      </c>
      <c r="B4511">
        <v>1</v>
      </c>
      <c r="C4511" t="s">
        <v>146</v>
      </c>
      <c r="D4511" t="s">
        <v>3573</v>
      </c>
      <c r="E4511" s="1">
        <v>45160</v>
      </c>
      <c r="F4511" t="s">
        <v>7292</v>
      </c>
      <c r="G4511" t="s">
        <v>7298</v>
      </c>
      <c r="H4511">
        <v>28.84</v>
      </c>
      <c r="I4511" t="s">
        <v>7306</v>
      </c>
    </row>
    <row r="4512" spans="1:9" x14ac:dyDescent="0.35">
      <c r="A4512" t="s">
        <v>3574</v>
      </c>
      <c r="B4512">
        <v>1</v>
      </c>
      <c r="C4512" t="s">
        <v>49</v>
      </c>
      <c r="D4512" t="s">
        <v>3575</v>
      </c>
      <c r="E4512" s="1">
        <v>45160</v>
      </c>
      <c r="F4512" t="s">
        <v>7293</v>
      </c>
      <c r="G4512" t="s">
        <v>7298</v>
      </c>
      <c r="H4512">
        <v>28.28</v>
      </c>
      <c r="I4512" t="s">
        <v>7305</v>
      </c>
    </row>
    <row r="4513" spans="1:9" x14ac:dyDescent="0.35">
      <c r="A4513" t="s">
        <v>3576</v>
      </c>
      <c r="B4513">
        <v>1</v>
      </c>
      <c r="C4513" t="s">
        <v>10</v>
      </c>
      <c r="E4513" s="1">
        <v>45160</v>
      </c>
      <c r="F4513" t="s">
        <v>7292</v>
      </c>
      <c r="G4513" t="s">
        <v>7297</v>
      </c>
      <c r="H4513">
        <v>15.45</v>
      </c>
      <c r="I4513" t="s">
        <v>7314</v>
      </c>
    </row>
    <row r="4514" spans="1:9" x14ac:dyDescent="0.35">
      <c r="A4514" t="s">
        <v>3577</v>
      </c>
      <c r="B4514">
        <v>1</v>
      </c>
      <c r="C4514" t="s">
        <v>10</v>
      </c>
      <c r="E4514" s="1">
        <v>45160</v>
      </c>
      <c r="F4514" t="s">
        <v>7292</v>
      </c>
      <c r="G4514" t="s">
        <v>7297</v>
      </c>
      <c r="H4514">
        <v>15.45</v>
      </c>
      <c r="I4514" t="s">
        <v>7306</v>
      </c>
    </row>
    <row r="4515" spans="1:9" x14ac:dyDescent="0.35">
      <c r="A4515" t="s">
        <v>3577</v>
      </c>
      <c r="B4515">
        <v>2</v>
      </c>
      <c r="C4515" t="s">
        <v>53</v>
      </c>
      <c r="E4515" s="1">
        <v>45160</v>
      </c>
      <c r="F4515" t="s">
        <v>7292</v>
      </c>
      <c r="G4515" t="s">
        <v>7298</v>
      </c>
      <c r="H4515">
        <v>28.84</v>
      </c>
      <c r="I4515" t="s">
        <v>7306</v>
      </c>
    </row>
    <row r="4516" spans="1:9" x14ac:dyDescent="0.35">
      <c r="A4516" t="s">
        <v>3578</v>
      </c>
      <c r="B4516">
        <v>1</v>
      </c>
      <c r="C4516" t="s">
        <v>13</v>
      </c>
      <c r="E4516" s="1">
        <v>45160</v>
      </c>
      <c r="F4516" t="s">
        <v>7292</v>
      </c>
      <c r="G4516" t="s">
        <v>7295</v>
      </c>
      <c r="H4516">
        <v>12.36</v>
      </c>
      <c r="I4516" t="s">
        <v>7306</v>
      </c>
    </row>
    <row r="4517" spans="1:9" x14ac:dyDescent="0.35">
      <c r="A4517" t="s">
        <v>3578</v>
      </c>
      <c r="B4517">
        <v>2</v>
      </c>
      <c r="C4517" t="s">
        <v>49</v>
      </c>
      <c r="E4517" s="1">
        <v>45160</v>
      </c>
      <c r="F4517" t="s">
        <v>7293</v>
      </c>
      <c r="G4517" t="s">
        <v>7298</v>
      </c>
      <c r="H4517">
        <v>28.28</v>
      </c>
      <c r="I4517" t="s">
        <v>7306</v>
      </c>
    </row>
    <row r="4518" spans="1:9" x14ac:dyDescent="0.35">
      <c r="A4518" t="s">
        <v>3578</v>
      </c>
      <c r="B4518">
        <v>3</v>
      </c>
      <c r="C4518" t="s">
        <v>15</v>
      </c>
      <c r="E4518" s="1">
        <v>45160</v>
      </c>
      <c r="F4518" t="s">
        <v>7291</v>
      </c>
      <c r="G4518" t="s">
        <v>7295</v>
      </c>
      <c r="H4518">
        <v>11.4</v>
      </c>
      <c r="I4518" t="s">
        <v>7306</v>
      </c>
    </row>
    <row r="4519" spans="1:9" x14ac:dyDescent="0.35">
      <c r="A4519" t="s">
        <v>3578</v>
      </c>
      <c r="B4519">
        <v>4</v>
      </c>
      <c r="C4519" t="s">
        <v>88</v>
      </c>
      <c r="E4519" s="1">
        <v>45160</v>
      </c>
      <c r="F4519" t="s">
        <v>7293</v>
      </c>
      <c r="G4519" t="s">
        <v>7295</v>
      </c>
      <c r="H4519">
        <v>12.12</v>
      </c>
      <c r="I4519" t="s">
        <v>7306</v>
      </c>
    </row>
    <row r="4520" spans="1:9" x14ac:dyDescent="0.35">
      <c r="A4520" t="s">
        <v>3579</v>
      </c>
      <c r="B4520">
        <v>1</v>
      </c>
      <c r="C4520" t="s">
        <v>7</v>
      </c>
      <c r="E4520" s="1">
        <v>45160</v>
      </c>
      <c r="F4520" t="s">
        <v>7293</v>
      </c>
      <c r="G4520" t="s">
        <v>7295</v>
      </c>
      <c r="H4520">
        <v>12.12</v>
      </c>
      <c r="I4520" t="s">
        <v>7310</v>
      </c>
    </row>
    <row r="4521" spans="1:9" x14ac:dyDescent="0.35">
      <c r="A4521" t="s">
        <v>3580</v>
      </c>
      <c r="B4521">
        <v>1</v>
      </c>
      <c r="C4521" t="s">
        <v>6</v>
      </c>
      <c r="E4521" s="1">
        <v>45160</v>
      </c>
      <c r="F4521" t="s">
        <v>7291</v>
      </c>
      <c r="G4521" t="s">
        <v>7295</v>
      </c>
      <c r="H4521">
        <v>11.4</v>
      </c>
      <c r="I4521" t="s">
        <v>7306</v>
      </c>
    </row>
    <row r="4522" spans="1:9" x14ac:dyDescent="0.35">
      <c r="A4522" t="s">
        <v>3581</v>
      </c>
      <c r="B4522">
        <v>1</v>
      </c>
      <c r="C4522" t="s">
        <v>42</v>
      </c>
      <c r="D4522" t="s">
        <v>3582</v>
      </c>
      <c r="E4522" s="1">
        <v>45160</v>
      </c>
      <c r="F4522" t="s">
        <v>7292</v>
      </c>
      <c r="G4522" t="s">
        <v>7295</v>
      </c>
      <c r="H4522">
        <v>12.36</v>
      </c>
      <c r="I4522" t="s">
        <v>7303</v>
      </c>
    </row>
    <row r="4523" spans="1:9" x14ac:dyDescent="0.35">
      <c r="A4523" t="s">
        <v>3581</v>
      </c>
      <c r="B4523">
        <v>2</v>
      </c>
      <c r="C4523" t="s">
        <v>88</v>
      </c>
      <c r="D4523" t="s">
        <v>3582</v>
      </c>
      <c r="E4523" s="1">
        <v>45160</v>
      </c>
      <c r="F4523" t="s">
        <v>7293</v>
      </c>
      <c r="G4523" t="s">
        <v>7295</v>
      </c>
      <c r="H4523">
        <v>12.12</v>
      </c>
      <c r="I4523" t="s">
        <v>7303</v>
      </c>
    </row>
    <row r="4524" spans="1:9" x14ac:dyDescent="0.35">
      <c r="A4524" t="s">
        <v>3581</v>
      </c>
      <c r="B4524">
        <v>3</v>
      </c>
      <c r="C4524" t="s">
        <v>88</v>
      </c>
      <c r="D4524" t="s">
        <v>3582</v>
      </c>
      <c r="E4524" s="1">
        <v>45160</v>
      </c>
      <c r="F4524" t="s">
        <v>7293</v>
      </c>
      <c r="G4524" t="s">
        <v>7295</v>
      </c>
      <c r="H4524">
        <v>12.12</v>
      </c>
      <c r="I4524" t="s">
        <v>7303</v>
      </c>
    </row>
    <row r="4525" spans="1:9" x14ac:dyDescent="0.35">
      <c r="A4525" t="s">
        <v>3583</v>
      </c>
      <c r="B4525">
        <v>1</v>
      </c>
      <c r="C4525" t="s">
        <v>88</v>
      </c>
      <c r="E4525" s="1">
        <v>45160</v>
      </c>
      <c r="F4525" t="s">
        <v>7293</v>
      </c>
      <c r="G4525" t="s">
        <v>7295</v>
      </c>
      <c r="H4525">
        <v>12.12</v>
      </c>
      <c r="I4525" t="s">
        <v>7306</v>
      </c>
    </row>
    <row r="4526" spans="1:9" x14ac:dyDescent="0.35">
      <c r="A4526" t="s">
        <v>3583</v>
      </c>
      <c r="B4526">
        <v>2</v>
      </c>
      <c r="C4526" t="s">
        <v>10</v>
      </c>
      <c r="E4526" s="1">
        <v>45160</v>
      </c>
      <c r="F4526" t="s">
        <v>7292</v>
      </c>
      <c r="G4526" t="s">
        <v>7297</v>
      </c>
      <c r="H4526">
        <v>15.45</v>
      </c>
      <c r="I4526" t="s">
        <v>7306</v>
      </c>
    </row>
    <row r="4527" spans="1:9" x14ac:dyDescent="0.35">
      <c r="A4527" t="s">
        <v>3583</v>
      </c>
      <c r="B4527">
        <v>3</v>
      </c>
      <c r="C4527" t="s">
        <v>15</v>
      </c>
      <c r="E4527" s="1">
        <v>45160</v>
      </c>
      <c r="F4527" t="s">
        <v>7291</v>
      </c>
      <c r="G4527" t="s">
        <v>7295</v>
      </c>
      <c r="H4527">
        <v>11.4</v>
      </c>
      <c r="I4527" t="s">
        <v>7306</v>
      </c>
    </row>
    <row r="4528" spans="1:9" x14ac:dyDescent="0.35">
      <c r="A4528" t="s">
        <v>3584</v>
      </c>
      <c r="B4528">
        <v>1</v>
      </c>
      <c r="C4528" t="s">
        <v>58</v>
      </c>
      <c r="D4528" t="s">
        <v>3585</v>
      </c>
      <c r="E4528" s="1">
        <v>45160</v>
      </c>
      <c r="F4528" t="s">
        <v>7291</v>
      </c>
      <c r="G4528" t="s">
        <v>7298</v>
      </c>
      <c r="H4528">
        <v>26.6</v>
      </c>
      <c r="I4528" t="s">
        <v>7306</v>
      </c>
    </row>
    <row r="4529" spans="1:9" x14ac:dyDescent="0.35">
      <c r="A4529" t="s">
        <v>3586</v>
      </c>
      <c r="B4529">
        <v>1</v>
      </c>
      <c r="C4529" t="s">
        <v>15</v>
      </c>
      <c r="E4529" s="1">
        <v>45160</v>
      </c>
      <c r="F4529" t="s">
        <v>7291</v>
      </c>
      <c r="G4529" t="s">
        <v>7295</v>
      </c>
      <c r="H4529">
        <v>11.4</v>
      </c>
      <c r="I4529" t="s">
        <v>7308</v>
      </c>
    </row>
    <row r="4530" spans="1:9" x14ac:dyDescent="0.35">
      <c r="A4530" t="s">
        <v>3586</v>
      </c>
      <c r="B4530">
        <v>2</v>
      </c>
      <c r="C4530" t="s">
        <v>8</v>
      </c>
      <c r="E4530" s="1">
        <v>45160</v>
      </c>
      <c r="F4530" t="s">
        <v>7291</v>
      </c>
      <c r="G4530" t="s">
        <v>7296</v>
      </c>
      <c r="H4530">
        <v>33.25</v>
      </c>
      <c r="I4530" t="s">
        <v>7308</v>
      </c>
    </row>
    <row r="4531" spans="1:9" x14ac:dyDescent="0.35">
      <c r="A4531" t="s">
        <v>3587</v>
      </c>
      <c r="B4531">
        <v>1</v>
      </c>
      <c r="C4531" t="s">
        <v>22</v>
      </c>
      <c r="E4531" s="1">
        <v>45160</v>
      </c>
      <c r="F4531" t="s">
        <v>7293</v>
      </c>
      <c r="G4531" t="s">
        <v>7298</v>
      </c>
      <c r="H4531">
        <v>28.28</v>
      </c>
      <c r="I4531" t="s">
        <v>7306</v>
      </c>
    </row>
    <row r="4532" spans="1:9" x14ac:dyDescent="0.35">
      <c r="A4532" t="s">
        <v>3588</v>
      </c>
      <c r="B4532">
        <v>1</v>
      </c>
      <c r="C4532" t="s">
        <v>53</v>
      </c>
      <c r="E4532" s="1">
        <v>45160</v>
      </c>
      <c r="F4532" t="s">
        <v>7292</v>
      </c>
      <c r="G4532" t="s">
        <v>7298</v>
      </c>
      <c r="H4532">
        <v>28.84</v>
      </c>
      <c r="I4532" t="s">
        <v>7306</v>
      </c>
    </row>
    <row r="4533" spans="1:9" x14ac:dyDescent="0.35">
      <c r="A4533" t="s">
        <v>3589</v>
      </c>
      <c r="B4533">
        <v>1</v>
      </c>
      <c r="C4533" t="s">
        <v>8</v>
      </c>
      <c r="E4533" s="1">
        <v>45160</v>
      </c>
      <c r="F4533" t="s">
        <v>7291</v>
      </c>
      <c r="G4533" t="s">
        <v>7296</v>
      </c>
      <c r="H4533">
        <v>33.25</v>
      </c>
      <c r="I4533" t="s">
        <v>7343</v>
      </c>
    </row>
    <row r="4534" spans="1:9" x14ac:dyDescent="0.35">
      <c r="A4534" t="s">
        <v>3589</v>
      </c>
      <c r="B4534">
        <v>2</v>
      </c>
      <c r="C4534" t="s">
        <v>40</v>
      </c>
      <c r="E4534" s="1">
        <v>45160</v>
      </c>
      <c r="F4534" t="s">
        <v>7292</v>
      </c>
      <c r="G4534" t="s">
        <v>7295</v>
      </c>
      <c r="H4534">
        <v>12.36</v>
      </c>
      <c r="I4534" t="s">
        <v>7343</v>
      </c>
    </row>
    <row r="4535" spans="1:9" x14ac:dyDescent="0.35">
      <c r="A4535" t="s">
        <v>3589</v>
      </c>
      <c r="B4535">
        <v>3</v>
      </c>
      <c r="C4535" t="s">
        <v>88</v>
      </c>
      <c r="E4535" s="1">
        <v>45160</v>
      </c>
      <c r="F4535" t="s">
        <v>7293</v>
      </c>
      <c r="G4535" t="s">
        <v>7295</v>
      </c>
      <c r="H4535">
        <v>12.12</v>
      </c>
      <c r="I4535" t="s">
        <v>7343</v>
      </c>
    </row>
    <row r="4536" spans="1:9" x14ac:dyDescent="0.35">
      <c r="A4536" t="s">
        <v>3590</v>
      </c>
      <c r="B4536">
        <v>1</v>
      </c>
      <c r="C4536" t="s">
        <v>42</v>
      </c>
      <c r="E4536" s="1">
        <v>45160</v>
      </c>
      <c r="F4536" t="s">
        <v>7292</v>
      </c>
      <c r="G4536" t="s">
        <v>7295</v>
      </c>
      <c r="H4536">
        <v>12.36</v>
      </c>
      <c r="I4536" t="s">
        <v>7306</v>
      </c>
    </row>
    <row r="4537" spans="1:9" x14ac:dyDescent="0.35">
      <c r="A4537" t="s">
        <v>3591</v>
      </c>
      <c r="B4537">
        <v>1</v>
      </c>
      <c r="C4537" t="s">
        <v>18</v>
      </c>
      <c r="E4537" s="1">
        <v>45161</v>
      </c>
      <c r="F4537" t="s">
        <v>7293</v>
      </c>
      <c r="G4537" t="s">
        <v>7296</v>
      </c>
      <c r="H4537">
        <v>35.35</v>
      </c>
      <c r="I4537" t="s">
        <v>7306</v>
      </c>
    </row>
    <row r="4538" spans="1:9" x14ac:dyDescent="0.35">
      <c r="A4538" t="s">
        <v>3592</v>
      </c>
      <c r="B4538">
        <v>1</v>
      </c>
      <c r="C4538" t="s">
        <v>53</v>
      </c>
      <c r="E4538" s="1">
        <v>45161</v>
      </c>
      <c r="F4538" t="s">
        <v>7292</v>
      </c>
      <c r="G4538" t="s">
        <v>7298</v>
      </c>
      <c r="H4538">
        <v>28.84</v>
      </c>
      <c r="I4538" t="s">
        <v>7305</v>
      </c>
    </row>
    <row r="4539" spans="1:9" x14ac:dyDescent="0.35">
      <c r="A4539" t="s">
        <v>3593</v>
      </c>
      <c r="B4539">
        <v>1</v>
      </c>
      <c r="C4539" t="s">
        <v>8</v>
      </c>
      <c r="D4539" t="s">
        <v>3594</v>
      </c>
      <c r="E4539" s="1">
        <v>45161</v>
      </c>
      <c r="F4539" t="s">
        <v>7291</v>
      </c>
      <c r="G4539" t="s">
        <v>7296</v>
      </c>
      <c r="H4539">
        <v>33.25</v>
      </c>
      <c r="I4539" t="s">
        <v>7314</v>
      </c>
    </row>
    <row r="4540" spans="1:9" x14ac:dyDescent="0.35">
      <c r="A4540" t="s">
        <v>3595</v>
      </c>
      <c r="B4540">
        <v>1</v>
      </c>
      <c r="C4540" t="s">
        <v>53</v>
      </c>
      <c r="D4540" t="s">
        <v>3596</v>
      </c>
      <c r="E4540" s="1">
        <v>45161</v>
      </c>
      <c r="F4540" t="s">
        <v>7292</v>
      </c>
      <c r="G4540" t="s">
        <v>7298</v>
      </c>
      <c r="H4540">
        <v>28.84</v>
      </c>
      <c r="I4540" t="s">
        <v>7306</v>
      </c>
    </row>
    <row r="4541" spans="1:9" x14ac:dyDescent="0.35">
      <c r="A4541" t="s">
        <v>3597</v>
      </c>
      <c r="B4541">
        <v>1</v>
      </c>
      <c r="C4541" t="s">
        <v>34</v>
      </c>
      <c r="E4541" s="1">
        <v>45161</v>
      </c>
      <c r="F4541" t="s">
        <v>7291</v>
      </c>
      <c r="G4541" t="s">
        <v>7297</v>
      </c>
      <c r="H4541">
        <v>14.25</v>
      </c>
      <c r="I4541" t="s">
        <v>7305</v>
      </c>
    </row>
    <row r="4542" spans="1:9" x14ac:dyDescent="0.35">
      <c r="A4542" t="s">
        <v>3598</v>
      </c>
      <c r="B4542">
        <v>1</v>
      </c>
      <c r="C4542" t="s">
        <v>15</v>
      </c>
      <c r="E4542" s="1">
        <v>45161</v>
      </c>
      <c r="F4542" t="s">
        <v>7291</v>
      </c>
      <c r="G4542" t="s">
        <v>7295</v>
      </c>
      <c r="H4542">
        <v>11.4</v>
      </c>
      <c r="I4542" t="s">
        <v>7305</v>
      </c>
    </row>
    <row r="4543" spans="1:9" x14ac:dyDescent="0.35">
      <c r="A4543" t="s">
        <v>3598</v>
      </c>
      <c r="B4543">
        <v>2</v>
      </c>
      <c r="C4543" t="s">
        <v>42</v>
      </c>
      <c r="E4543" s="1">
        <v>45161</v>
      </c>
      <c r="F4543" t="s">
        <v>7292</v>
      </c>
      <c r="G4543" t="s">
        <v>7295</v>
      </c>
      <c r="H4543">
        <v>12.36</v>
      </c>
      <c r="I4543" t="s">
        <v>7305</v>
      </c>
    </row>
    <row r="4544" spans="1:9" x14ac:dyDescent="0.35">
      <c r="A4544" t="s">
        <v>3598</v>
      </c>
      <c r="B4544">
        <v>3</v>
      </c>
      <c r="C4544" t="s">
        <v>32</v>
      </c>
      <c r="E4544" s="1">
        <v>45161</v>
      </c>
      <c r="F4544" t="s">
        <v>7292</v>
      </c>
      <c r="G4544" t="s">
        <v>7296</v>
      </c>
      <c r="H4544">
        <v>36.049999999999997</v>
      </c>
      <c r="I4544" t="s">
        <v>7305</v>
      </c>
    </row>
    <row r="4545" spans="1:9" x14ac:dyDescent="0.35">
      <c r="A4545" t="s">
        <v>3599</v>
      </c>
      <c r="B4545">
        <v>1</v>
      </c>
      <c r="C4545" t="s">
        <v>108</v>
      </c>
      <c r="D4545" t="s">
        <v>3600</v>
      </c>
      <c r="E4545" s="1">
        <v>45161</v>
      </c>
      <c r="F4545" t="s">
        <v>7292</v>
      </c>
      <c r="G4545" t="s">
        <v>7298</v>
      </c>
      <c r="H4545">
        <v>28.84</v>
      </c>
      <c r="I4545" t="s">
        <v>7303</v>
      </c>
    </row>
    <row r="4546" spans="1:9" x14ac:dyDescent="0.35">
      <c r="A4546" t="s">
        <v>3601</v>
      </c>
      <c r="B4546">
        <v>1</v>
      </c>
      <c r="C4546" t="s">
        <v>13</v>
      </c>
      <c r="E4546" s="1">
        <v>45161</v>
      </c>
      <c r="F4546" t="s">
        <v>7292</v>
      </c>
      <c r="G4546" t="s">
        <v>7295</v>
      </c>
      <c r="H4546">
        <v>12.36</v>
      </c>
      <c r="I4546" t="s">
        <v>7306</v>
      </c>
    </row>
    <row r="4547" spans="1:9" x14ac:dyDescent="0.35">
      <c r="A4547" t="s">
        <v>3601</v>
      </c>
      <c r="B4547">
        <v>2</v>
      </c>
      <c r="C4547" t="s">
        <v>42</v>
      </c>
      <c r="E4547" s="1">
        <v>45161</v>
      </c>
      <c r="F4547" t="s">
        <v>7292</v>
      </c>
      <c r="G4547" t="s">
        <v>7295</v>
      </c>
      <c r="H4547">
        <v>12.36</v>
      </c>
      <c r="I4547" t="s">
        <v>7306</v>
      </c>
    </row>
    <row r="4548" spans="1:9" x14ac:dyDescent="0.35">
      <c r="A4548" t="s">
        <v>3601</v>
      </c>
      <c r="B4548">
        <v>3</v>
      </c>
      <c r="C4548" t="s">
        <v>34</v>
      </c>
      <c r="E4548" s="1">
        <v>45161</v>
      </c>
      <c r="F4548" t="s">
        <v>7291</v>
      </c>
      <c r="G4548" t="s">
        <v>7297</v>
      </c>
      <c r="H4548">
        <v>14.25</v>
      </c>
      <c r="I4548" t="s">
        <v>7306</v>
      </c>
    </row>
    <row r="4549" spans="1:9" x14ac:dyDescent="0.35">
      <c r="A4549" t="s">
        <v>3602</v>
      </c>
      <c r="B4549">
        <v>1</v>
      </c>
      <c r="C4549" t="s">
        <v>49</v>
      </c>
      <c r="E4549" s="1">
        <v>45161</v>
      </c>
      <c r="F4549" t="s">
        <v>7293</v>
      </c>
      <c r="G4549" t="s">
        <v>7298</v>
      </c>
      <c r="H4549">
        <v>28.28</v>
      </c>
      <c r="I4549" t="s">
        <v>7310</v>
      </c>
    </row>
    <row r="4550" spans="1:9" x14ac:dyDescent="0.35">
      <c r="A4550" t="s">
        <v>3603</v>
      </c>
      <c r="B4550">
        <v>1</v>
      </c>
      <c r="C4550" t="s">
        <v>40</v>
      </c>
      <c r="D4550" t="s">
        <v>3604</v>
      </c>
      <c r="E4550" s="1">
        <v>45161</v>
      </c>
      <c r="F4550" t="s">
        <v>7292</v>
      </c>
      <c r="G4550" t="s">
        <v>7295</v>
      </c>
      <c r="H4550">
        <v>12.36</v>
      </c>
      <c r="I4550" t="s">
        <v>7332</v>
      </c>
    </row>
    <row r="4551" spans="1:9" x14ac:dyDescent="0.35">
      <c r="A4551" t="s">
        <v>3603</v>
      </c>
      <c r="B4551">
        <v>2</v>
      </c>
      <c r="C4551" t="s">
        <v>34</v>
      </c>
      <c r="D4551" t="s">
        <v>3604</v>
      </c>
      <c r="E4551" s="1">
        <v>45161</v>
      </c>
      <c r="F4551" t="s">
        <v>7291</v>
      </c>
      <c r="G4551" t="s">
        <v>7297</v>
      </c>
      <c r="H4551">
        <v>14.25</v>
      </c>
      <c r="I4551" t="s">
        <v>7332</v>
      </c>
    </row>
    <row r="4552" spans="1:9" x14ac:dyDescent="0.35">
      <c r="A4552" t="s">
        <v>3603</v>
      </c>
      <c r="B4552">
        <v>3</v>
      </c>
      <c r="C4552" t="s">
        <v>34</v>
      </c>
      <c r="D4552" t="s">
        <v>3604</v>
      </c>
      <c r="E4552" s="1">
        <v>45161</v>
      </c>
      <c r="F4552" t="s">
        <v>7291</v>
      </c>
      <c r="G4552" t="s">
        <v>7297</v>
      </c>
      <c r="H4552">
        <v>14.25</v>
      </c>
      <c r="I4552" t="s">
        <v>7332</v>
      </c>
    </row>
    <row r="4553" spans="1:9" x14ac:dyDescent="0.35">
      <c r="A4553" t="s">
        <v>3605</v>
      </c>
      <c r="B4553">
        <v>1</v>
      </c>
      <c r="C4553" t="s">
        <v>32</v>
      </c>
      <c r="E4553" s="1">
        <v>45161</v>
      </c>
      <c r="F4553" t="s">
        <v>7292</v>
      </c>
      <c r="G4553" t="s">
        <v>7296</v>
      </c>
      <c r="H4553">
        <v>36.049999999999997</v>
      </c>
      <c r="I4553" t="s">
        <v>7306</v>
      </c>
    </row>
    <row r="4554" spans="1:9" x14ac:dyDescent="0.35">
      <c r="A4554" t="s">
        <v>3605</v>
      </c>
      <c r="B4554">
        <v>2</v>
      </c>
      <c r="C4554" t="s">
        <v>20</v>
      </c>
      <c r="E4554" s="1">
        <v>45161</v>
      </c>
      <c r="F4554" t="s">
        <v>7291</v>
      </c>
      <c r="G4554" t="s">
        <v>7295</v>
      </c>
      <c r="H4554">
        <v>11.4</v>
      </c>
      <c r="I4554" t="s">
        <v>7306</v>
      </c>
    </row>
    <row r="4555" spans="1:9" x14ac:dyDescent="0.35">
      <c r="A4555" t="s">
        <v>3605</v>
      </c>
      <c r="B4555">
        <v>3</v>
      </c>
      <c r="C4555" t="s">
        <v>20</v>
      </c>
      <c r="E4555" s="1">
        <v>45161</v>
      </c>
      <c r="F4555" t="s">
        <v>7291</v>
      </c>
      <c r="G4555" t="s">
        <v>7295</v>
      </c>
      <c r="H4555">
        <v>11.4</v>
      </c>
      <c r="I4555" t="s">
        <v>7306</v>
      </c>
    </row>
    <row r="4556" spans="1:9" x14ac:dyDescent="0.35">
      <c r="A4556" t="s">
        <v>3606</v>
      </c>
      <c r="B4556">
        <v>1</v>
      </c>
      <c r="C4556" t="s">
        <v>42</v>
      </c>
      <c r="D4556" t="s">
        <v>3607</v>
      </c>
      <c r="E4556" s="1">
        <v>45161</v>
      </c>
      <c r="F4556" t="s">
        <v>7292</v>
      </c>
      <c r="G4556" t="s">
        <v>7295</v>
      </c>
      <c r="H4556">
        <v>12.36</v>
      </c>
      <c r="I4556" t="s">
        <v>7306</v>
      </c>
    </row>
    <row r="4557" spans="1:9" x14ac:dyDescent="0.35">
      <c r="A4557" t="s">
        <v>3608</v>
      </c>
      <c r="B4557">
        <v>1</v>
      </c>
      <c r="C4557" t="s">
        <v>6</v>
      </c>
      <c r="E4557" s="1">
        <v>45161</v>
      </c>
      <c r="F4557" t="s">
        <v>7291</v>
      </c>
      <c r="G4557" t="s">
        <v>7295</v>
      </c>
      <c r="H4557">
        <v>11.4</v>
      </c>
      <c r="I4557" t="s">
        <v>7306</v>
      </c>
    </row>
    <row r="4558" spans="1:9" x14ac:dyDescent="0.35">
      <c r="A4558" t="s">
        <v>3609</v>
      </c>
      <c r="B4558">
        <v>1</v>
      </c>
      <c r="C4558" t="s">
        <v>190</v>
      </c>
      <c r="D4558" t="s">
        <v>3610</v>
      </c>
      <c r="E4558" s="1">
        <v>45161</v>
      </c>
      <c r="F4558" t="s">
        <v>7293</v>
      </c>
      <c r="G4558" t="s">
        <v>7298</v>
      </c>
      <c r="H4558">
        <v>28.28</v>
      </c>
      <c r="I4558" t="s">
        <v>7305</v>
      </c>
    </row>
    <row r="4559" spans="1:9" x14ac:dyDescent="0.35">
      <c r="A4559" t="s">
        <v>3611</v>
      </c>
      <c r="B4559">
        <v>1</v>
      </c>
      <c r="C4559" t="s">
        <v>88</v>
      </c>
      <c r="E4559" s="1">
        <v>45161</v>
      </c>
      <c r="F4559" t="s">
        <v>7293</v>
      </c>
      <c r="G4559" t="s">
        <v>7295</v>
      </c>
      <c r="H4559">
        <v>12.12</v>
      </c>
      <c r="I4559" t="s">
        <v>7306</v>
      </c>
    </row>
    <row r="4560" spans="1:9" x14ac:dyDescent="0.35">
      <c r="A4560" t="s">
        <v>3612</v>
      </c>
      <c r="B4560">
        <v>1</v>
      </c>
      <c r="C4560" t="s">
        <v>20</v>
      </c>
      <c r="E4560" s="1">
        <v>45161</v>
      </c>
      <c r="F4560" t="s">
        <v>7291</v>
      </c>
      <c r="G4560" t="s">
        <v>7295</v>
      </c>
      <c r="H4560">
        <v>11.4</v>
      </c>
      <c r="I4560" t="s">
        <v>7313</v>
      </c>
    </row>
    <row r="4561" spans="1:9" x14ac:dyDescent="0.35">
      <c r="A4561" t="s">
        <v>3613</v>
      </c>
      <c r="B4561">
        <v>1</v>
      </c>
      <c r="C4561" t="s">
        <v>88</v>
      </c>
      <c r="D4561" t="s">
        <v>3614</v>
      </c>
      <c r="E4561" s="1">
        <v>45161</v>
      </c>
      <c r="F4561" t="s">
        <v>7293</v>
      </c>
      <c r="G4561" t="s">
        <v>7295</v>
      </c>
      <c r="H4561">
        <v>12.12</v>
      </c>
      <c r="I4561" t="s">
        <v>7305</v>
      </c>
    </row>
    <row r="4562" spans="1:9" x14ac:dyDescent="0.35">
      <c r="A4562" t="s">
        <v>3615</v>
      </c>
      <c r="B4562">
        <v>1</v>
      </c>
      <c r="C4562" t="s">
        <v>12</v>
      </c>
      <c r="E4562" s="1">
        <v>45161</v>
      </c>
      <c r="F4562" t="s">
        <v>7293</v>
      </c>
      <c r="G4562" t="s">
        <v>7295</v>
      </c>
      <c r="H4562">
        <v>12.12</v>
      </c>
      <c r="I4562" t="s">
        <v>7306</v>
      </c>
    </row>
    <row r="4563" spans="1:9" x14ac:dyDescent="0.35">
      <c r="A4563" t="s">
        <v>3616</v>
      </c>
      <c r="B4563">
        <v>1</v>
      </c>
      <c r="C4563" t="s">
        <v>88</v>
      </c>
      <c r="D4563" t="s">
        <v>3617</v>
      </c>
      <c r="E4563" s="1">
        <v>45161</v>
      </c>
      <c r="F4563" t="s">
        <v>7293</v>
      </c>
      <c r="G4563" t="s">
        <v>7295</v>
      </c>
      <c r="H4563">
        <v>12.12</v>
      </c>
      <c r="I4563" t="s">
        <v>7306</v>
      </c>
    </row>
    <row r="4564" spans="1:9" x14ac:dyDescent="0.35">
      <c r="A4564" t="s">
        <v>3616</v>
      </c>
      <c r="B4564">
        <v>2</v>
      </c>
      <c r="C4564" t="s">
        <v>34</v>
      </c>
      <c r="D4564" t="s">
        <v>3617</v>
      </c>
      <c r="E4564" s="1">
        <v>45161</v>
      </c>
      <c r="F4564" t="s">
        <v>7291</v>
      </c>
      <c r="G4564" t="s">
        <v>7297</v>
      </c>
      <c r="H4564">
        <v>14.25</v>
      </c>
      <c r="I4564" t="s">
        <v>7306</v>
      </c>
    </row>
    <row r="4565" spans="1:9" x14ac:dyDescent="0.35">
      <c r="A4565" t="s">
        <v>3616</v>
      </c>
      <c r="B4565">
        <v>3</v>
      </c>
      <c r="C4565" t="s">
        <v>34</v>
      </c>
      <c r="D4565" t="s">
        <v>3617</v>
      </c>
      <c r="E4565" s="1">
        <v>45161</v>
      </c>
      <c r="F4565" t="s">
        <v>7291</v>
      </c>
      <c r="G4565" t="s">
        <v>7297</v>
      </c>
      <c r="H4565">
        <v>14.25</v>
      </c>
      <c r="I4565" t="s">
        <v>7306</v>
      </c>
    </row>
    <row r="4566" spans="1:9" x14ac:dyDescent="0.35">
      <c r="A4566" t="s">
        <v>3616</v>
      </c>
      <c r="B4566">
        <v>4</v>
      </c>
      <c r="C4566" t="s">
        <v>108</v>
      </c>
      <c r="D4566" t="s">
        <v>3617</v>
      </c>
      <c r="E4566" s="1">
        <v>45161</v>
      </c>
      <c r="F4566" t="s">
        <v>7292</v>
      </c>
      <c r="G4566" t="s">
        <v>7298</v>
      </c>
      <c r="H4566">
        <v>28.84</v>
      </c>
      <c r="I4566" t="s">
        <v>7306</v>
      </c>
    </row>
    <row r="4567" spans="1:9" x14ac:dyDescent="0.35">
      <c r="A4567" t="s">
        <v>3618</v>
      </c>
      <c r="B4567">
        <v>1</v>
      </c>
      <c r="C4567" t="s">
        <v>6</v>
      </c>
      <c r="E4567" s="1">
        <v>45161</v>
      </c>
      <c r="F4567" t="s">
        <v>7291</v>
      </c>
      <c r="G4567" t="s">
        <v>7295</v>
      </c>
      <c r="H4567">
        <v>11.4</v>
      </c>
      <c r="I4567" t="s">
        <v>7306</v>
      </c>
    </row>
    <row r="4568" spans="1:9" x14ac:dyDescent="0.35">
      <c r="A4568" t="s">
        <v>3619</v>
      </c>
      <c r="B4568">
        <v>1</v>
      </c>
      <c r="C4568" t="s">
        <v>42</v>
      </c>
      <c r="D4568" t="s">
        <v>3620</v>
      </c>
      <c r="E4568" s="1">
        <v>45161</v>
      </c>
      <c r="F4568" t="s">
        <v>7292</v>
      </c>
      <c r="G4568" t="s">
        <v>7295</v>
      </c>
      <c r="H4568">
        <v>12.36</v>
      </c>
      <c r="I4568" t="s">
        <v>7305</v>
      </c>
    </row>
    <row r="4569" spans="1:9" x14ac:dyDescent="0.35">
      <c r="A4569" t="s">
        <v>3619</v>
      </c>
      <c r="B4569">
        <v>2</v>
      </c>
      <c r="C4569" t="s">
        <v>40</v>
      </c>
      <c r="D4569" t="s">
        <v>3620</v>
      </c>
      <c r="E4569" s="1">
        <v>45161</v>
      </c>
      <c r="F4569" t="s">
        <v>7292</v>
      </c>
      <c r="G4569" t="s">
        <v>7295</v>
      </c>
      <c r="H4569">
        <v>12.36</v>
      </c>
      <c r="I4569" t="s">
        <v>7305</v>
      </c>
    </row>
    <row r="4570" spans="1:9" x14ac:dyDescent="0.35">
      <c r="A4570" t="s">
        <v>3619</v>
      </c>
      <c r="B4570">
        <v>3</v>
      </c>
      <c r="C4570" t="s">
        <v>88</v>
      </c>
      <c r="D4570" t="s">
        <v>3620</v>
      </c>
      <c r="E4570" s="1">
        <v>45161</v>
      </c>
      <c r="F4570" t="s">
        <v>7293</v>
      </c>
      <c r="G4570" t="s">
        <v>7295</v>
      </c>
      <c r="H4570">
        <v>12.12</v>
      </c>
      <c r="I4570" t="s">
        <v>7305</v>
      </c>
    </row>
    <row r="4571" spans="1:9" x14ac:dyDescent="0.35">
      <c r="A4571" t="s">
        <v>3621</v>
      </c>
      <c r="B4571">
        <v>1</v>
      </c>
      <c r="C4571" t="s">
        <v>88</v>
      </c>
      <c r="E4571" s="1">
        <v>45161</v>
      </c>
      <c r="F4571" t="s">
        <v>7293</v>
      </c>
      <c r="G4571" t="s">
        <v>7295</v>
      </c>
      <c r="H4571">
        <v>12.12</v>
      </c>
      <c r="I4571" t="s">
        <v>7320</v>
      </c>
    </row>
    <row r="4572" spans="1:9" x14ac:dyDescent="0.35">
      <c r="A4572" t="s">
        <v>3621</v>
      </c>
      <c r="B4572">
        <v>2</v>
      </c>
      <c r="C4572" t="s">
        <v>49</v>
      </c>
      <c r="E4572" s="1">
        <v>45161</v>
      </c>
      <c r="F4572" t="s">
        <v>7293</v>
      </c>
      <c r="G4572" t="s">
        <v>7298</v>
      </c>
      <c r="H4572">
        <v>28.28</v>
      </c>
      <c r="I4572" t="s">
        <v>7320</v>
      </c>
    </row>
    <row r="4573" spans="1:9" x14ac:dyDescent="0.35">
      <c r="A4573" t="s">
        <v>3621</v>
      </c>
      <c r="B4573">
        <v>3</v>
      </c>
      <c r="C4573" t="s">
        <v>6</v>
      </c>
      <c r="E4573" s="1">
        <v>45161</v>
      </c>
      <c r="F4573" t="s">
        <v>7291</v>
      </c>
      <c r="G4573" t="s">
        <v>7295</v>
      </c>
      <c r="H4573">
        <v>11.4</v>
      </c>
      <c r="I4573" t="s">
        <v>7320</v>
      </c>
    </row>
    <row r="4574" spans="1:9" x14ac:dyDescent="0.35">
      <c r="A4574" t="s">
        <v>3622</v>
      </c>
      <c r="B4574">
        <v>1</v>
      </c>
      <c r="C4574" t="s">
        <v>6</v>
      </c>
      <c r="D4574" t="s">
        <v>3623</v>
      </c>
      <c r="E4574" s="1">
        <v>45161</v>
      </c>
      <c r="F4574" t="s">
        <v>7291</v>
      </c>
      <c r="G4574" t="s">
        <v>7295</v>
      </c>
      <c r="H4574">
        <v>11.4</v>
      </c>
      <c r="I4574" t="s">
        <v>7310</v>
      </c>
    </row>
    <row r="4575" spans="1:9" x14ac:dyDescent="0.35">
      <c r="A4575" t="s">
        <v>3624</v>
      </c>
      <c r="B4575">
        <v>1</v>
      </c>
      <c r="C4575" t="s">
        <v>10</v>
      </c>
      <c r="E4575" s="1">
        <v>45161</v>
      </c>
      <c r="F4575" t="s">
        <v>7292</v>
      </c>
      <c r="G4575" t="s">
        <v>7297</v>
      </c>
      <c r="H4575">
        <v>15.45</v>
      </c>
      <c r="I4575" t="s">
        <v>7305</v>
      </c>
    </row>
    <row r="4576" spans="1:9" x14ac:dyDescent="0.35">
      <c r="A4576" t="s">
        <v>3625</v>
      </c>
      <c r="B4576">
        <v>1</v>
      </c>
      <c r="C4576" t="s">
        <v>42</v>
      </c>
      <c r="E4576" s="1">
        <v>45161</v>
      </c>
      <c r="F4576" t="s">
        <v>7292</v>
      </c>
      <c r="G4576" t="s">
        <v>7295</v>
      </c>
      <c r="H4576">
        <v>12.36</v>
      </c>
      <c r="I4576" t="s">
        <v>7305</v>
      </c>
    </row>
    <row r="4577" spans="1:9" x14ac:dyDescent="0.35">
      <c r="A4577" t="s">
        <v>3625</v>
      </c>
      <c r="B4577">
        <v>2</v>
      </c>
      <c r="C4577" t="s">
        <v>23</v>
      </c>
      <c r="E4577" s="1">
        <v>45161</v>
      </c>
      <c r="F4577" t="s">
        <v>7293</v>
      </c>
      <c r="G4577" t="s">
        <v>7297</v>
      </c>
      <c r="H4577">
        <v>15.15</v>
      </c>
      <c r="I4577" t="s">
        <v>7305</v>
      </c>
    </row>
    <row r="4578" spans="1:9" x14ac:dyDescent="0.35">
      <c r="A4578" t="s">
        <v>3625</v>
      </c>
      <c r="B4578">
        <v>3</v>
      </c>
      <c r="C4578" t="s">
        <v>58</v>
      </c>
      <c r="E4578" s="1">
        <v>45161</v>
      </c>
      <c r="F4578" t="s">
        <v>7291</v>
      </c>
      <c r="G4578" t="s">
        <v>7298</v>
      </c>
      <c r="H4578">
        <v>26.6</v>
      </c>
      <c r="I4578" t="s">
        <v>7305</v>
      </c>
    </row>
    <row r="4579" spans="1:9" x14ac:dyDescent="0.35">
      <c r="A4579" t="s">
        <v>3626</v>
      </c>
      <c r="B4579">
        <v>1</v>
      </c>
      <c r="C4579" t="s">
        <v>10</v>
      </c>
      <c r="D4579" t="s">
        <v>3627</v>
      </c>
      <c r="E4579" s="1">
        <v>45161</v>
      </c>
      <c r="F4579" t="s">
        <v>7292</v>
      </c>
      <c r="G4579" t="s">
        <v>7297</v>
      </c>
      <c r="H4579">
        <v>15.45</v>
      </c>
      <c r="I4579" t="s">
        <v>7308</v>
      </c>
    </row>
    <row r="4580" spans="1:9" x14ac:dyDescent="0.35">
      <c r="A4580" t="s">
        <v>3628</v>
      </c>
      <c r="B4580">
        <v>1</v>
      </c>
      <c r="C4580" t="s">
        <v>53</v>
      </c>
      <c r="E4580" s="1">
        <v>45161</v>
      </c>
      <c r="F4580" t="s">
        <v>7292</v>
      </c>
      <c r="G4580" t="s">
        <v>7298</v>
      </c>
      <c r="H4580">
        <v>28.84</v>
      </c>
      <c r="I4580" t="s">
        <v>7305</v>
      </c>
    </row>
    <row r="4581" spans="1:9" x14ac:dyDescent="0.35">
      <c r="A4581" t="s">
        <v>3629</v>
      </c>
      <c r="B4581">
        <v>1</v>
      </c>
      <c r="C4581" t="s">
        <v>58</v>
      </c>
      <c r="E4581" s="1">
        <v>45161</v>
      </c>
      <c r="F4581" t="s">
        <v>7291</v>
      </c>
      <c r="G4581" t="s">
        <v>7298</v>
      </c>
      <c r="H4581">
        <v>26.6</v>
      </c>
      <c r="I4581" t="s">
        <v>7302</v>
      </c>
    </row>
    <row r="4582" spans="1:9" x14ac:dyDescent="0.35">
      <c r="A4582" t="s">
        <v>3629</v>
      </c>
      <c r="B4582">
        <v>2</v>
      </c>
      <c r="C4582" t="s">
        <v>23</v>
      </c>
      <c r="E4582" s="1">
        <v>45161</v>
      </c>
      <c r="F4582" t="s">
        <v>7293</v>
      </c>
      <c r="G4582" t="s">
        <v>7297</v>
      </c>
      <c r="H4582">
        <v>15.15</v>
      </c>
      <c r="I4582" t="s">
        <v>7302</v>
      </c>
    </row>
    <row r="4583" spans="1:9" x14ac:dyDescent="0.35">
      <c r="A4583" t="s">
        <v>3629</v>
      </c>
      <c r="B4583">
        <v>3</v>
      </c>
      <c r="C4583" t="s">
        <v>18</v>
      </c>
      <c r="E4583" s="1">
        <v>45161</v>
      </c>
      <c r="F4583" t="s">
        <v>7293</v>
      </c>
      <c r="G4583" t="s">
        <v>7296</v>
      </c>
      <c r="H4583">
        <v>35.35</v>
      </c>
      <c r="I4583" t="s">
        <v>7302</v>
      </c>
    </row>
    <row r="4584" spans="1:9" x14ac:dyDescent="0.35">
      <c r="A4584" t="s">
        <v>3630</v>
      </c>
      <c r="B4584">
        <v>1</v>
      </c>
      <c r="C4584" t="s">
        <v>53</v>
      </c>
      <c r="E4584" s="1">
        <v>45161</v>
      </c>
      <c r="F4584" t="s">
        <v>7292</v>
      </c>
      <c r="G4584" t="s">
        <v>7298</v>
      </c>
      <c r="H4584">
        <v>28.84</v>
      </c>
      <c r="I4584" t="s">
        <v>7328</v>
      </c>
    </row>
    <row r="4585" spans="1:9" x14ac:dyDescent="0.35">
      <c r="A4585" t="s">
        <v>3630</v>
      </c>
      <c r="B4585">
        <v>2</v>
      </c>
      <c r="C4585" t="s">
        <v>13</v>
      </c>
      <c r="E4585" s="1">
        <v>45161</v>
      </c>
      <c r="F4585" t="s">
        <v>7292</v>
      </c>
      <c r="G4585" t="s">
        <v>7295</v>
      </c>
      <c r="H4585">
        <v>12.36</v>
      </c>
      <c r="I4585" t="s">
        <v>7328</v>
      </c>
    </row>
    <row r="4586" spans="1:9" x14ac:dyDescent="0.35">
      <c r="A4586" t="s">
        <v>3630</v>
      </c>
      <c r="B4586">
        <v>3</v>
      </c>
      <c r="C4586" t="s">
        <v>15</v>
      </c>
      <c r="E4586" s="1">
        <v>45161</v>
      </c>
      <c r="F4586" t="s">
        <v>7291</v>
      </c>
      <c r="G4586" t="s">
        <v>7295</v>
      </c>
      <c r="H4586">
        <v>11.4</v>
      </c>
      <c r="I4586" t="s">
        <v>7328</v>
      </c>
    </row>
    <row r="4587" spans="1:9" x14ac:dyDescent="0.35">
      <c r="A4587" t="s">
        <v>3631</v>
      </c>
      <c r="B4587">
        <v>1</v>
      </c>
      <c r="C4587" t="s">
        <v>15</v>
      </c>
      <c r="E4587" s="1">
        <v>45161</v>
      </c>
      <c r="F4587" t="s">
        <v>7291</v>
      </c>
      <c r="G4587" t="s">
        <v>7295</v>
      </c>
      <c r="H4587">
        <v>11.4</v>
      </c>
      <c r="I4587" t="s">
        <v>7306</v>
      </c>
    </row>
    <row r="4588" spans="1:9" x14ac:dyDescent="0.35">
      <c r="A4588" t="s">
        <v>3632</v>
      </c>
      <c r="B4588">
        <v>1</v>
      </c>
      <c r="C4588" t="s">
        <v>58</v>
      </c>
      <c r="D4588" t="s">
        <v>3633</v>
      </c>
      <c r="E4588" s="1">
        <v>45161</v>
      </c>
      <c r="F4588" t="s">
        <v>7291</v>
      </c>
      <c r="G4588" t="s">
        <v>7298</v>
      </c>
      <c r="H4588">
        <v>26.6</v>
      </c>
      <c r="I4588" t="s">
        <v>7306</v>
      </c>
    </row>
    <row r="4589" spans="1:9" x14ac:dyDescent="0.35">
      <c r="A4589" t="s">
        <v>3632</v>
      </c>
      <c r="B4589">
        <v>2</v>
      </c>
      <c r="C4589" t="s">
        <v>108</v>
      </c>
      <c r="D4589" t="s">
        <v>3633</v>
      </c>
      <c r="E4589" s="1">
        <v>45161</v>
      </c>
      <c r="F4589" t="s">
        <v>7292</v>
      </c>
      <c r="G4589" t="s">
        <v>7298</v>
      </c>
      <c r="H4589">
        <v>28.84</v>
      </c>
      <c r="I4589" t="s">
        <v>7306</v>
      </c>
    </row>
    <row r="4590" spans="1:9" x14ac:dyDescent="0.35">
      <c r="A4590" t="s">
        <v>3634</v>
      </c>
      <c r="B4590">
        <v>1</v>
      </c>
      <c r="C4590" t="s">
        <v>40</v>
      </c>
      <c r="D4590" t="s">
        <v>3635</v>
      </c>
      <c r="E4590" s="1">
        <v>45161</v>
      </c>
      <c r="F4590" t="s">
        <v>7292</v>
      </c>
      <c r="G4590" t="s">
        <v>7295</v>
      </c>
      <c r="H4590">
        <v>12.36</v>
      </c>
      <c r="I4590" t="s">
        <v>7303</v>
      </c>
    </row>
    <row r="4591" spans="1:9" x14ac:dyDescent="0.35">
      <c r="A4591" t="s">
        <v>3636</v>
      </c>
      <c r="B4591">
        <v>1</v>
      </c>
      <c r="C4591" t="s">
        <v>114</v>
      </c>
      <c r="D4591" t="s">
        <v>3637</v>
      </c>
      <c r="E4591" s="1">
        <v>45161</v>
      </c>
      <c r="F4591" t="s">
        <v>7291</v>
      </c>
      <c r="G4591" t="s">
        <v>7298</v>
      </c>
      <c r="H4591">
        <v>26.6</v>
      </c>
      <c r="I4591" t="s">
        <v>7308</v>
      </c>
    </row>
    <row r="4592" spans="1:9" x14ac:dyDescent="0.35">
      <c r="A4592" t="s">
        <v>3638</v>
      </c>
      <c r="B4592">
        <v>1</v>
      </c>
      <c r="C4592" t="s">
        <v>40</v>
      </c>
      <c r="D4592" t="s">
        <v>3639</v>
      </c>
      <c r="E4592" s="1">
        <v>45161</v>
      </c>
      <c r="F4592" t="s">
        <v>7292</v>
      </c>
      <c r="G4592" t="s">
        <v>7295</v>
      </c>
      <c r="H4592">
        <v>12.36</v>
      </c>
      <c r="I4592" t="s">
        <v>7306</v>
      </c>
    </row>
    <row r="4593" spans="1:9" x14ac:dyDescent="0.35">
      <c r="A4593" t="s">
        <v>3640</v>
      </c>
      <c r="B4593">
        <v>1</v>
      </c>
      <c r="C4593" t="s">
        <v>15</v>
      </c>
      <c r="D4593" t="s">
        <v>3641</v>
      </c>
      <c r="E4593" s="1">
        <v>45161</v>
      </c>
      <c r="F4593" t="s">
        <v>7291</v>
      </c>
      <c r="G4593" t="s">
        <v>7295</v>
      </c>
      <c r="H4593">
        <v>11.4</v>
      </c>
      <c r="I4593" t="s">
        <v>7306</v>
      </c>
    </row>
    <row r="4594" spans="1:9" x14ac:dyDescent="0.35">
      <c r="A4594" t="s">
        <v>3642</v>
      </c>
      <c r="B4594">
        <v>1</v>
      </c>
      <c r="C4594" t="s">
        <v>15</v>
      </c>
      <c r="E4594" s="1">
        <v>45161</v>
      </c>
      <c r="F4594" t="s">
        <v>7291</v>
      </c>
      <c r="G4594" t="s">
        <v>7295</v>
      </c>
      <c r="H4594">
        <v>11.4</v>
      </c>
      <c r="I4594" t="s">
        <v>7306</v>
      </c>
    </row>
    <row r="4595" spans="1:9" x14ac:dyDescent="0.35">
      <c r="A4595" t="s">
        <v>3643</v>
      </c>
      <c r="B4595">
        <v>1</v>
      </c>
      <c r="C4595" t="s">
        <v>32</v>
      </c>
      <c r="D4595" t="s">
        <v>3644</v>
      </c>
      <c r="E4595" s="1">
        <v>45162</v>
      </c>
      <c r="F4595" t="s">
        <v>7292</v>
      </c>
      <c r="G4595" t="s">
        <v>7296</v>
      </c>
      <c r="H4595">
        <v>36.049999999999997</v>
      </c>
      <c r="I4595" t="s">
        <v>7314</v>
      </c>
    </row>
    <row r="4596" spans="1:9" x14ac:dyDescent="0.35">
      <c r="A4596" t="s">
        <v>3645</v>
      </c>
      <c r="B4596">
        <v>1</v>
      </c>
      <c r="C4596" t="s">
        <v>8</v>
      </c>
      <c r="E4596" s="1">
        <v>45162</v>
      </c>
      <c r="F4596" t="s">
        <v>7291</v>
      </c>
      <c r="G4596" t="s">
        <v>7296</v>
      </c>
      <c r="H4596">
        <v>33.25</v>
      </c>
      <c r="I4596" t="s">
        <v>7306</v>
      </c>
    </row>
    <row r="4597" spans="1:9" x14ac:dyDescent="0.35">
      <c r="A4597" t="s">
        <v>3646</v>
      </c>
      <c r="B4597">
        <v>1</v>
      </c>
      <c r="C4597" t="s">
        <v>42</v>
      </c>
      <c r="E4597" s="1">
        <v>45162</v>
      </c>
      <c r="F4597" t="s">
        <v>7292</v>
      </c>
      <c r="G4597" t="s">
        <v>7295</v>
      </c>
      <c r="H4597">
        <v>12.36</v>
      </c>
      <c r="I4597" t="s">
        <v>7305</v>
      </c>
    </row>
    <row r="4598" spans="1:9" x14ac:dyDescent="0.35">
      <c r="A4598" t="s">
        <v>3647</v>
      </c>
      <c r="B4598">
        <v>1</v>
      </c>
      <c r="C4598" t="s">
        <v>7</v>
      </c>
      <c r="E4598" s="1">
        <v>45162</v>
      </c>
      <c r="F4598" t="s">
        <v>7293</v>
      </c>
      <c r="G4598" t="s">
        <v>7295</v>
      </c>
      <c r="H4598">
        <v>12.12</v>
      </c>
      <c r="I4598" t="s">
        <v>7302</v>
      </c>
    </row>
    <row r="4599" spans="1:9" x14ac:dyDescent="0.35">
      <c r="A4599" t="s">
        <v>3648</v>
      </c>
      <c r="B4599">
        <v>1</v>
      </c>
      <c r="C4599" t="s">
        <v>53</v>
      </c>
      <c r="E4599" s="1">
        <v>45162</v>
      </c>
      <c r="F4599" t="s">
        <v>7292</v>
      </c>
      <c r="G4599" t="s">
        <v>7298</v>
      </c>
      <c r="H4599">
        <v>28.84</v>
      </c>
      <c r="I4599" t="s">
        <v>7303</v>
      </c>
    </row>
    <row r="4600" spans="1:9" x14ac:dyDescent="0.35">
      <c r="A4600" t="s">
        <v>3649</v>
      </c>
      <c r="B4600">
        <v>1</v>
      </c>
      <c r="C4600" t="s">
        <v>10</v>
      </c>
      <c r="D4600" t="s">
        <v>3650</v>
      </c>
      <c r="E4600" s="1">
        <v>45162</v>
      </c>
      <c r="F4600" t="s">
        <v>7292</v>
      </c>
      <c r="G4600" t="s">
        <v>7297</v>
      </c>
      <c r="H4600">
        <v>15.45</v>
      </c>
      <c r="I4600" t="s">
        <v>7306</v>
      </c>
    </row>
    <row r="4601" spans="1:9" x14ac:dyDescent="0.35">
      <c r="A4601" t="s">
        <v>3651</v>
      </c>
      <c r="B4601">
        <v>1</v>
      </c>
      <c r="C4601" t="s">
        <v>18</v>
      </c>
      <c r="D4601" t="s">
        <v>3652</v>
      </c>
      <c r="E4601" s="1">
        <v>45162</v>
      </c>
      <c r="F4601" t="s">
        <v>7293</v>
      </c>
      <c r="G4601" t="s">
        <v>7296</v>
      </c>
      <c r="H4601">
        <v>35.35</v>
      </c>
      <c r="I4601" t="s">
        <v>7317</v>
      </c>
    </row>
    <row r="4602" spans="1:9" x14ac:dyDescent="0.35">
      <c r="A4602" t="s">
        <v>3653</v>
      </c>
      <c r="B4602">
        <v>1</v>
      </c>
      <c r="C4602" t="s">
        <v>8</v>
      </c>
      <c r="E4602" s="1">
        <v>45162</v>
      </c>
      <c r="F4602" t="s">
        <v>7291</v>
      </c>
      <c r="G4602" t="s">
        <v>7296</v>
      </c>
      <c r="H4602">
        <v>33.25</v>
      </c>
      <c r="I4602" t="s">
        <v>7310</v>
      </c>
    </row>
    <row r="4603" spans="1:9" x14ac:dyDescent="0.35">
      <c r="A4603" t="s">
        <v>3653</v>
      </c>
      <c r="B4603">
        <v>2</v>
      </c>
      <c r="C4603" t="s">
        <v>6</v>
      </c>
      <c r="E4603" s="1">
        <v>45162</v>
      </c>
      <c r="F4603" t="s">
        <v>7291</v>
      </c>
      <c r="G4603" t="s">
        <v>7295</v>
      </c>
      <c r="H4603">
        <v>11.4</v>
      </c>
      <c r="I4603" t="s">
        <v>7310</v>
      </c>
    </row>
    <row r="4604" spans="1:9" x14ac:dyDescent="0.35">
      <c r="A4604" t="s">
        <v>3654</v>
      </c>
      <c r="B4604">
        <v>1</v>
      </c>
      <c r="C4604" t="s">
        <v>108</v>
      </c>
      <c r="E4604" s="1">
        <v>45162</v>
      </c>
      <c r="F4604" t="s">
        <v>7292</v>
      </c>
      <c r="G4604" t="s">
        <v>7298</v>
      </c>
      <c r="H4604">
        <v>28.84</v>
      </c>
      <c r="I4604" t="s">
        <v>7311</v>
      </c>
    </row>
    <row r="4605" spans="1:9" x14ac:dyDescent="0.35">
      <c r="A4605" t="s">
        <v>3654</v>
      </c>
      <c r="B4605">
        <v>2</v>
      </c>
      <c r="C4605" t="s">
        <v>40</v>
      </c>
      <c r="E4605" s="1">
        <v>45162</v>
      </c>
      <c r="F4605" t="s">
        <v>7292</v>
      </c>
      <c r="G4605" t="s">
        <v>7295</v>
      </c>
      <c r="H4605">
        <v>12.36</v>
      </c>
      <c r="I4605" t="s">
        <v>7311</v>
      </c>
    </row>
    <row r="4606" spans="1:9" x14ac:dyDescent="0.35">
      <c r="A4606" t="s">
        <v>3654</v>
      </c>
      <c r="B4606">
        <v>3</v>
      </c>
      <c r="C4606" t="s">
        <v>10</v>
      </c>
      <c r="E4606" s="1">
        <v>45162</v>
      </c>
      <c r="F4606" t="s">
        <v>7292</v>
      </c>
      <c r="G4606" t="s">
        <v>7297</v>
      </c>
      <c r="H4606">
        <v>15.45</v>
      </c>
      <c r="I4606" t="s">
        <v>7311</v>
      </c>
    </row>
    <row r="4607" spans="1:9" x14ac:dyDescent="0.35">
      <c r="A4607" t="s">
        <v>3655</v>
      </c>
      <c r="B4607">
        <v>1</v>
      </c>
      <c r="C4607" t="s">
        <v>27</v>
      </c>
      <c r="E4607" s="1">
        <v>45162</v>
      </c>
      <c r="F4607" t="s">
        <v>7291</v>
      </c>
      <c r="G4607" t="s">
        <v>7298</v>
      </c>
      <c r="H4607">
        <v>26.6</v>
      </c>
      <c r="I4607" t="s">
        <v>7306</v>
      </c>
    </row>
    <row r="4608" spans="1:9" x14ac:dyDescent="0.35">
      <c r="A4608" t="s">
        <v>3656</v>
      </c>
      <c r="B4608">
        <v>1</v>
      </c>
      <c r="C4608" t="s">
        <v>10</v>
      </c>
      <c r="E4608" s="1">
        <v>45162</v>
      </c>
      <c r="F4608" t="s">
        <v>7292</v>
      </c>
      <c r="G4608" t="s">
        <v>7297</v>
      </c>
      <c r="H4608">
        <v>15.45</v>
      </c>
      <c r="I4608" t="s">
        <v>7306</v>
      </c>
    </row>
    <row r="4609" spans="1:9" x14ac:dyDescent="0.35">
      <c r="A4609" t="s">
        <v>3656</v>
      </c>
      <c r="B4609">
        <v>2</v>
      </c>
      <c r="C4609" t="s">
        <v>15</v>
      </c>
      <c r="E4609" s="1">
        <v>45162</v>
      </c>
      <c r="F4609" t="s">
        <v>7291</v>
      </c>
      <c r="G4609" t="s">
        <v>7295</v>
      </c>
      <c r="H4609">
        <v>11.4</v>
      </c>
      <c r="I4609" t="s">
        <v>7306</v>
      </c>
    </row>
    <row r="4610" spans="1:9" x14ac:dyDescent="0.35">
      <c r="A4610" t="s">
        <v>3656</v>
      </c>
      <c r="B4610">
        <v>3</v>
      </c>
      <c r="C4610" t="s">
        <v>42</v>
      </c>
      <c r="E4610" s="1">
        <v>45162</v>
      </c>
      <c r="F4610" t="s">
        <v>7292</v>
      </c>
      <c r="G4610" t="s">
        <v>7295</v>
      </c>
      <c r="H4610">
        <v>12.36</v>
      </c>
      <c r="I4610" t="s">
        <v>7306</v>
      </c>
    </row>
    <row r="4611" spans="1:9" x14ac:dyDescent="0.35">
      <c r="A4611" t="s">
        <v>3657</v>
      </c>
      <c r="B4611">
        <v>1</v>
      </c>
      <c r="C4611" t="s">
        <v>114</v>
      </c>
      <c r="E4611" s="1">
        <v>45162</v>
      </c>
      <c r="F4611" t="s">
        <v>7291</v>
      </c>
      <c r="G4611" t="s">
        <v>7298</v>
      </c>
      <c r="H4611">
        <v>26.6</v>
      </c>
      <c r="I4611" t="s">
        <v>7308</v>
      </c>
    </row>
    <row r="4612" spans="1:9" x14ac:dyDescent="0.35">
      <c r="A4612" t="s">
        <v>3658</v>
      </c>
      <c r="B4612">
        <v>1</v>
      </c>
      <c r="C4612" t="s">
        <v>40</v>
      </c>
      <c r="E4612" s="1">
        <v>45162</v>
      </c>
      <c r="F4612" t="s">
        <v>7292</v>
      </c>
      <c r="G4612" t="s">
        <v>7295</v>
      </c>
      <c r="H4612">
        <v>12.36</v>
      </c>
      <c r="I4612" t="s">
        <v>7306</v>
      </c>
    </row>
    <row r="4613" spans="1:9" x14ac:dyDescent="0.35">
      <c r="A4613" t="s">
        <v>3659</v>
      </c>
      <c r="B4613">
        <v>1</v>
      </c>
      <c r="C4613" t="s">
        <v>6</v>
      </c>
      <c r="E4613" s="1">
        <v>45162</v>
      </c>
      <c r="F4613" t="s">
        <v>7291</v>
      </c>
      <c r="G4613" t="s">
        <v>7295</v>
      </c>
      <c r="H4613">
        <v>11.4</v>
      </c>
      <c r="I4613" t="s">
        <v>7311</v>
      </c>
    </row>
    <row r="4614" spans="1:9" x14ac:dyDescent="0.35">
      <c r="A4614" t="s">
        <v>3659</v>
      </c>
      <c r="B4614">
        <v>2</v>
      </c>
      <c r="C4614" t="s">
        <v>20</v>
      </c>
      <c r="E4614" s="1">
        <v>45162</v>
      </c>
      <c r="F4614" t="s">
        <v>7291</v>
      </c>
      <c r="G4614" t="s">
        <v>7295</v>
      </c>
      <c r="H4614">
        <v>11.4</v>
      </c>
      <c r="I4614" t="s">
        <v>7311</v>
      </c>
    </row>
    <row r="4615" spans="1:9" x14ac:dyDescent="0.35">
      <c r="A4615" t="s">
        <v>3659</v>
      </c>
      <c r="B4615">
        <v>3</v>
      </c>
      <c r="C4615" t="s">
        <v>88</v>
      </c>
      <c r="E4615" s="1">
        <v>45162</v>
      </c>
      <c r="F4615" t="s">
        <v>7293</v>
      </c>
      <c r="G4615" t="s">
        <v>7295</v>
      </c>
      <c r="H4615">
        <v>12.12</v>
      </c>
      <c r="I4615" t="s">
        <v>7311</v>
      </c>
    </row>
    <row r="4616" spans="1:9" x14ac:dyDescent="0.35">
      <c r="A4616" t="s">
        <v>3659</v>
      </c>
      <c r="B4616">
        <v>4</v>
      </c>
      <c r="C4616" t="s">
        <v>7</v>
      </c>
      <c r="E4616" s="1">
        <v>45162</v>
      </c>
      <c r="F4616" t="s">
        <v>7293</v>
      </c>
      <c r="G4616" t="s">
        <v>7295</v>
      </c>
      <c r="H4616">
        <v>12.12</v>
      </c>
      <c r="I4616" t="s">
        <v>7311</v>
      </c>
    </row>
    <row r="4617" spans="1:9" x14ac:dyDescent="0.35">
      <c r="A4617" t="s">
        <v>3659</v>
      </c>
      <c r="B4617">
        <v>5</v>
      </c>
      <c r="C4617" t="s">
        <v>7</v>
      </c>
      <c r="E4617" s="1">
        <v>45162</v>
      </c>
      <c r="F4617" t="s">
        <v>7293</v>
      </c>
      <c r="G4617" t="s">
        <v>7295</v>
      </c>
      <c r="H4617">
        <v>12.12</v>
      </c>
      <c r="I4617" t="s">
        <v>7311</v>
      </c>
    </row>
    <row r="4618" spans="1:9" x14ac:dyDescent="0.35">
      <c r="A4618" t="s">
        <v>3660</v>
      </c>
      <c r="B4618">
        <v>1</v>
      </c>
      <c r="C4618" t="s">
        <v>42</v>
      </c>
      <c r="D4618" t="s">
        <v>3661</v>
      </c>
      <c r="E4618" s="1">
        <v>45162</v>
      </c>
      <c r="F4618" t="s">
        <v>7292</v>
      </c>
      <c r="G4618" t="s">
        <v>7295</v>
      </c>
      <c r="H4618">
        <v>12.36</v>
      </c>
      <c r="I4618" t="s">
        <v>7303</v>
      </c>
    </row>
    <row r="4619" spans="1:9" x14ac:dyDescent="0.35">
      <c r="A4619" t="s">
        <v>3660</v>
      </c>
      <c r="B4619">
        <v>2</v>
      </c>
      <c r="C4619" t="s">
        <v>42</v>
      </c>
      <c r="D4619" t="s">
        <v>3661</v>
      </c>
      <c r="E4619" s="1">
        <v>45162</v>
      </c>
      <c r="F4619" t="s">
        <v>7292</v>
      </c>
      <c r="G4619" t="s">
        <v>7295</v>
      </c>
      <c r="H4619">
        <v>12.36</v>
      </c>
      <c r="I4619" t="s">
        <v>7303</v>
      </c>
    </row>
    <row r="4620" spans="1:9" x14ac:dyDescent="0.35">
      <c r="A4620" t="s">
        <v>3660</v>
      </c>
      <c r="B4620">
        <v>3</v>
      </c>
      <c r="C4620" t="s">
        <v>114</v>
      </c>
      <c r="D4620" t="s">
        <v>3661</v>
      </c>
      <c r="E4620" s="1">
        <v>45162</v>
      </c>
      <c r="F4620" t="s">
        <v>7291</v>
      </c>
      <c r="G4620" t="s">
        <v>7298</v>
      </c>
      <c r="H4620">
        <v>26.6</v>
      </c>
      <c r="I4620" t="s">
        <v>7303</v>
      </c>
    </row>
    <row r="4621" spans="1:9" x14ac:dyDescent="0.35">
      <c r="A4621" t="s">
        <v>3662</v>
      </c>
      <c r="B4621">
        <v>1</v>
      </c>
      <c r="C4621" t="s">
        <v>32</v>
      </c>
      <c r="D4621" t="s">
        <v>3663</v>
      </c>
      <c r="E4621" s="1">
        <v>45162</v>
      </c>
      <c r="F4621" t="s">
        <v>7292</v>
      </c>
      <c r="G4621" t="s">
        <v>7296</v>
      </c>
      <c r="H4621">
        <v>36.049999999999997</v>
      </c>
      <c r="I4621" t="s">
        <v>7302</v>
      </c>
    </row>
    <row r="4622" spans="1:9" x14ac:dyDescent="0.35">
      <c r="A4622" t="s">
        <v>3664</v>
      </c>
      <c r="B4622">
        <v>1</v>
      </c>
      <c r="C4622" t="s">
        <v>32</v>
      </c>
      <c r="D4622" t="s">
        <v>3665</v>
      </c>
      <c r="E4622" s="1">
        <v>45162</v>
      </c>
      <c r="F4622" t="s">
        <v>7292</v>
      </c>
      <c r="G4622" t="s">
        <v>7296</v>
      </c>
      <c r="H4622">
        <v>36.049999999999997</v>
      </c>
      <c r="I4622" t="s">
        <v>7345</v>
      </c>
    </row>
    <row r="4623" spans="1:9" x14ac:dyDescent="0.35">
      <c r="A4623" t="s">
        <v>3666</v>
      </c>
      <c r="B4623">
        <v>1</v>
      </c>
      <c r="C4623" t="s">
        <v>114</v>
      </c>
      <c r="E4623" s="1">
        <v>45162</v>
      </c>
      <c r="F4623" t="s">
        <v>7291</v>
      </c>
      <c r="G4623" t="s">
        <v>7298</v>
      </c>
      <c r="H4623">
        <v>26.6</v>
      </c>
      <c r="I4623" t="s">
        <v>7305</v>
      </c>
    </row>
    <row r="4624" spans="1:9" x14ac:dyDescent="0.35">
      <c r="A4624" t="s">
        <v>3666</v>
      </c>
      <c r="B4624">
        <v>2</v>
      </c>
      <c r="C4624" t="s">
        <v>10</v>
      </c>
      <c r="E4624" s="1">
        <v>45162</v>
      </c>
      <c r="F4624" t="s">
        <v>7292</v>
      </c>
      <c r="G4624" t="s">
        <v>7297</v>
      </c>
      <c r="H4624">
        <v>15.45</v>
      </c>
      <c r="I4624" t="s">
        <v>7305</v>
      </c>
    </row>
    <row r="4625" spans="1:9" x14ac:dyDescent="0.35">
      <c r="A4625" t="s">
        <v>3667</v>
      </c>
      <c r="B4625">
        <v>1</v>
      </c>
      <c r="C4625" t="s">
        <v>7</v>
      </c>
      <c r="D4625" t="s">
        <v>3668</v>
      </c>
      <c r="E4625" s="1">
        <v>45162</v>
      </c>
      <c r="F4625" t="s">
        <v>7293</v>
      </c>
      <c r="G4625" t="s">
        <v>7295</v>
      </c>
      <c r="H4625">
        <v>12.12</v>
      </c>
      <c r="I4625" t="s">
        <v>7317</v>
      </c>
    </row>
    <row r="4626" spans="1:9" x14ac:dyDescent="0.35">
      <c r="A4626" t="s">
        <v>3669</v>
      </c>
      <c r="B4626">
        <v>1</v>
      </c>
      <c r="C4626" t="s">
        <v>8</v>
      </c>
      <c r="E4626" s="1">
        <v>45162</v>
      </c>
      <c r="F4626" t="s">
        <v>7291</v>
      </c>
      <c r="G4626" t="s">
        <v>7296</v>
      </c>
      <c r="H4626">
        <v>33.25</v>
      </c>
      <c r="I4626" t="s">
        <v>7305</v>
      </c>
    </row>
    <row r="4627" spans="1:9" x14ac:dyDescent="0.35">
      <c r="A4627" t="s">
        <v>3670</v>
      </c>
      <c r="B4627">
        <v>1</v>
      </c>
      <c r="C4627" t="s">
        <v>34</v>
      </c>
      <c r="E4627" s="1">
        <v>45162</v>
      </c>
      <c r="F4627" t="s">
        <v>7291</v>
      </c>
      <c r="G4627" t="s">
        <v>7297</v>
      </c>
      <c r="H4627">
        <v>14.25</v>
      </c>
      <c r="I4627" t="s">
        <v>7306</v>
      </c>
    </row>
    <row r="4628" spans="1:9" x14ac:dyDescent="0.35">
      <c r="A4628" t="s">
        <v>3671</v>
      </c>
      <c r="B4628">
        <v>1</v>
      </c>
      <c r="C4628" t="s">
        <v>34</v>
      </c>
      <c r="E4628" s="1">
        <v>45162</v>
      </c>
      <c r="F4628" t="s">
        <v>7291</v>
      </c>
      <c r="G4628" t="s">
        <v>7297</v>
      </c>
      <c r="H4628">
        <v>14.25</v>
      </c>
      <c r="I4628" t="s">
        <v>7303</v>
      </c>
    </row>
    <row r="4629" spans="1:9" x14ac:dyDescent="0.35">
      <c r="A4629" t="s">
        <v>3672</v>
      </c>
      <c r="B4629">
        <v>1</v>
      </c>
      <c r="C4629" t="s">
        <v>114</v>
      </c>
      <c r="E4629" s="1">
        <v>45162</v>
      </c>
      <c r="F4629" t="s">
        <v>7291</v>
      </c>
      <c r="G4629" t="s">
        <v>7298</v>
      </c>
      <c r="H4629">
        <v>26.6</v>
      </c>
      <c r="I4629" t="s">
        <v>7305</v>
      </c>
    </row>
    <row r="4630" spans="1:9" x14ac:dyDescent="0.35">
      <c r="A4630" t="s">
        <v>3673</v>
      </c>
      <c r="B4630">
        <v>1</v>
      </c>
      <c r="C4630" t="s">
        <v>8</v>
      </c>
      <c r="E4630" s="1">
        <v>45162</v>
      </c>
      <c r="F4630" t="s">
        <v>7291</v>
      </c>
      <c r="G4630" t="s">
        <v>7296</v>
      </c>
      <c r="H4630">
        <v>33.25</v>
      </c>
      <c r="I4630" t="s">
        <v>7305</v>
      </c>
    </row>
    <row r="4631" spans="1:9" x14ac:dyDescent="0.35">
      <c r="A4631" t="s">
        <v>3674</v>
      </c>
      <c r="B4631">
        <v>1</v>
      </c>
      <c r="C4631" t="s">
        <v>13</v>
      </c>
      <c r="E4631" s="1">
        <v>45162</v>
      </c>
      <c r="F4631" t="s">
        <v>7292</v>
      </c>
      <c r="G4631" t="s">
        <v>7295</v>
      </c>
      <c r="H4631">
        <v>12.36</v>
      </c>
      <c r="I4631" t="s">
        <v>7306</v>
      </c>
    </row>
    <row r="4632" spans="1:9" x14ac:dyDescent="0.35">
      <c r="A4632" t="s">
        <v>3674</v>
      </c>
      <c r="B4632">
        <v>2</v>
      </c>
      <c r="C4632" t="s">
        <v>10</v>
      </c>
      <c r="E4632" s="1">
        <v>45162</v>
      </c>
      <c r="F4632" t="s">
        <v>7292</v>
      </c>
      <c r="G4632" t="s">
        <v>7297</v>
      </c>
      <c r="H4632">
        <v>15.45</v>
      </c>
      <c r="I4632" t="s">
        <v>7306</v>
      </c>
    </row>
    <row r="4633" spans="1:9" x14ac:dyDescent="0.35">
      <c r="A4633" t="s">
        <v>3674</v>
      </c>
      <c r="B4633">
        <v>3</v>
      </c>
      <c r="C4633" t="s">
        <v>53</v>
      </c>
      <c r="E4633" s="1">
        <v>45162</v>
      </c>
      <c r="F4633" t="s">
        <v>7292</v>
      </c>
      <c r="G4633" t="s">
        <v>7298</v>
      </c>
      <c r="H4633">
        <v>28.84</v>
      </c>
      <c r="I4633" t="s">
        <v>7306</v>
      </c>
    </row>
    <row r="4634" spans="1:9" x14ac:dyDescent="0.35">
      <c r="A4634" t="s">
        <v>3675</v>
      </c>
      <c r="B4634">
        <v>1</v>
      </c>
      <c r="C4634" t="s">
        <v>49</v>
      </c>
      <c r="E4634" s="1">
        <v>45162</v>
      </c>
      <c r="F4634" t="s">
        <v>7293</v>
      </c>
      <c r="G4634" t="s">
        <v>7298</v>
      </c>
      <c r="H4634">
        <v>28.28</v>
      </c>
      <c r="I4634" t="s">
        <v>7302</v>
      </c>
    </row>
    <row r="4635" spans="1:9" x14ac:dyDescent="0.35">
      <c r="A4635" t="s">
        <v>3675</v>
      </c>
      <c r="B4635">
        <v>2</v>
      </c>
      <c r="C4635" t="s">
        <v>34</v>
      </c>
      <c r="E4635" s="1">
        <v>45162</v>
      </c>
      <c r="F4635" t="s">
        <v>7291</v>
      </c>
      <c r="G4635" t="s">
        <v>7297</v>
      </c>
      <c r="H4635">
        <v>14.25</v>
      </c>
      <c r="I4635" t="s">
        <v>7302</v>
      </c>
    </row>
    <row r="4636" spans="1:9" x14ac:dyDescent="0.35">
      <c r="A4636" t="s">
        <v>3675</v>
      </c>
      <c r="B4636">
        <v>3</v>
      </c>
      <c r="C4636" t="s">
        <v>190</v>
      </c>
      <c r="E4636" s="1">
        <v>45162</v>
      </c>
      <c r="F4636" t="s">
        <v>7293</v>
      </c>
      <c r="G4636" t="s">
        <v>7298</v>
      </c>
      <c r="H4636">
        <v>28.28</v>
      </c>
      <c r="I4636" t="s">
        <v>7302</v>
      </c>
    </row>
    <row r="4637" spans="1:9" x14ac:dyDescent="0.35">
      <c r="A4637" t="s">
        <v>3676</v>
      </c>
      <c r="B4637">
        <v>1</v>
      </c>
      <c r="C4637" t="s">
        <v>12</v>
      </c>
      <c r="D4637" t="s">
        <v>3677</v>
      </c>
      <c r="E4637" s="1">
        <v>45162</v>
      </c>
      <c r="F4637" t="s">
        <v>7293</v>
      </c>
      <c r="G4637" t="s">
        <v>7295</v>
      </c>
      <c r="H4637">
        <v>12.12</v>
      </c>
      <c r="I4637" t="s">
        <v>7342</v>
      </c>
    </row>
    <row r="4638" spans="1:9" x14ac:dyDescent="0.35">
      <c r="A4638" t="s">
        <v>3676</v>
      </c>
      <c r="B4638">
        <v>2</v>
      </c>
      <c r="C4638" t="s">
        <v>10</v>
      </c>
      <c r="D4638" t="s">
        <v>3677</v>
      </c>
      <c r="E4638" s="1">
        <v>45162</v>
      </c>
      <c r="F4638" t="s">
        <v>7292</v>
      </c>
      <c r="G4638" t="s">
        <v>7297</v>
      </c>
      <c r="H4638">
        <v>15.45</v>
      </c>
      <c r="I4638" t="s">
        <v>7342</v>
      </c>
    </row>
    <row r="4639" spans="1:9" x14ac:dyDescent="0.35">
      <c r="A4639" t="s">
        <v>3676</v>
      </c>
      <c r="B4639">
        <v>3</v>
      </c>
      <c r="C4639" t="s">
        <v>20</v>
      </c>
      <c r="D4639" t="s">
        <v>3677</v>
      </c>
      <c r="E4639" s="1">
        <v>45162</v>
      </c>
      <c r="F4639" t="s">
        <v>7291</v>
      </c>
      <c r="G4639" t="s">
        <v>7295</v>
      </c>
      <c r="H4639">
        <v>11.4</v>
      </c>
      <c r="I4639" t="s">
        <v>7342</v>
      </c>
    </row>
    <row r="4640" spans="1:9" x14ac:dyDescent="0.35">
      <c r="A4640" t="s">
        <v>3676</v>
      </c>
      <c r="B4640">
        <v>4</v>
      </c>
      <c r="C4640" t="s">
        <v>18</v>
      </c>
      <c r="D4640" t="s">
        <v>3677</v>
      </c>
      <c r="E4640" s="1">
        <v>45162</v>
      </c>
      <c r="F4640" t="s">
        <v>7293</v>
      </c>
      <c r="G4640" t="s">
        <v>7296</v>
      </c>
      <c r="H4640">
        <v>35.35</v>
      </c>
      <c r="I4640" t="s">
        <v>7342</v>
      </c>
    </row>
    <row r="4641" spans="1:9" x14ac:dyDescent="0.35">
      <c r="A4641" t="s">
        <v>3678</v>
      </c>
      <c r="B4641">
        <v>1</v>
      </c>
      <c r="C4641" t="s">
        <v>88</v>
      </c>
      <c r="D4641" t="s">
        <v>3679</v>
      </c>
      <c r="E4641" s="1">
        <v>45162</v>
      </c>
      <c r="F4641" t="s">
        <v>7293</v>
      </c>
      <c r="G4641" t="s">
        <v>7295</v>
      </c>
      <c r="H4641">
        <v>12.12</v>
      </c>
      <c r="I4641" t="s">
        <v>7311</v>
      </c>
    </row>
    <row r="4642" spans="1:9" x14ac:dyDescent="0.35">
      <c r="A4642" t="s">
        <v>3678</v>
      </c>
      <c r="B4642">
        <v>2</v>
      </c>
      <c r="C4642" t="s">
        <v>88</v>
      </c>
      <c r="D4642" t="s">
        <v>3679</v>
      </c>
      <c r="E4642" s="1">
        <v>45162</v>
      </c>
      <c r="F4642" t="s">
        <v>7293</v>
      </c>
      <c r="G4642" t="s">
        <v>7295</v>
      </c>
      <c r="H4642">
        <v>12.12</v>
      </c>
      <c r="I4642" t="s">
        <v>7311</v>
      </c>
    </row>
    <row r="4643" spans="1:9" x14ac:dyDescent="0.35">
      <c r="A4643" t="s">
        <v>3678</v>
      </c>
      <c r="B4643">
        <v>3</v>
      </c>
      <c r="C4643" t="s">
        <v>114</v>
      </c>
      <c r="D4643" t="s">
        <v>3679</v>
      </c>
      <c r="E4643" s="1">
        <v>45162</v>
      </c>
      <c r="F4643" t="s">
        <v>7291</v>
      </c>
      <c r="G4643" t="s">
        <v>7298</v>
      </c>
      <c r="H4643">
        <v>26.6</v>
      </c>
      <c r="I4643" t="s">
        <v>7311</v>
      </c>
    </row>
    <row r="4644" spans="1:9" x14ac:dyDescent="0.35">
      <c r="A4644" t="s">
        <v>3680</v>
      </c>
      <c r="B4644">
        <v>1</v>
      </c>
      <c r="C4644" t="s">
        <v>15</v>
      </c>
      <c r="D4644" t="s">
        <v>3681</v>
      </c>
      <c r="E4644" s="1">
        <v>45162</v>
      </c>
      <c r="F4644" t="s">
        <v>7291</v>
      </c>
      <c r="G4644" t="s">
        <v>7295</v>
      </c>
      <c r="H4644">
        <v>11.4</v>
      </c>
      <c r="I4644" t="s">
        <v>7308</v>
      </c>
    </row>
    <row r="4645" spans="1:9" x14ac:dyDescent="0.35">
      <c r="A4645" t="s">
        <v>3682</v>
      </c>
      <c r="B4645">
        <v>1</v>
      </c>
      <c r="C4645" t="s">
        <v>53</v>
      </c>
      <c r="E4645" s="1">
        <v>45162</v>
      </c>
      <c r="F4645" t="s">
        <v>7292</v>
      </c>
      <c r="G4645" t="s">
        <v>7298</v>
      </c>
      <c r="H4645">
        <v>28.84</v>
      </c>
      <c r="I4645" t="s">
        <v>7305</v>
      </c>
    </row>
    <row r="4646" spans="1:9" x14ac:dyDescent="0.35">
      <c r="A4646" t="s">
        <v>3682</v>
      </c>
      <c r="B4646">
        <v>2</v>
      </c>
      <c r="C4646" t="s">
        <v>18</v>
      </c>
      <c r="E4646" s="1">
        <v>45162</v>
      </c>
      <c r="F4646" t="s">
        <v>7293</v>
      </c>
      <c r="G4646" t="s">
        <v>7296</v>
      </c>
      <c r="H4646">
        <v>35.35</v>
      </c>
      <c r="I4646" t="s">
        <v>7305</v>
      </c>
    </row>
    <row r="4647" spans="1:9" x14ac:dyDescent="0.35">
      <c r="A4647" t="s">
        <v>3683</v>
      </c>
      <c r="B4647">
        <v>1</v>
      </c>
      <c r="C4647" t="s">
        <v>58</v>
      </c>
      <c r="E4647" s="1">
        <v>45162</v>
      </c>
      <c r="F4647" t="s">
        <v>7291</v>
      </c>
      <c r="G4647" t="s">
        <v>7298</v>
      </c>
      <c r="H4647">
        <v>26.6</v>
      </c>
      <c r="I4647" t="s">
        <v>7306</v>
      </c>
    </row>
    <row r="4648" spans="1:9" x14ac:dyDescent="0.35">
      <c r="A4648" t="s">
        <v>3684</v>
      </c>
      <c r="B4648">
        <v>1</v>
      </c>
      <c r="C4648" t="s">
        <v>34</v>
      </c>
      <c r="D4648" t="s">
        <v>3685</v>
      </c>
      <c r="E4648" s="1">
        <v>45162</v>
      </c>
      <c r="F4648" t="s">
        <v>7291</v>
      </c>
      <c r="G4648" t="s">
        <v>7297</v>
      </c>
      <c r="H4648">
        <v>14.25</v>
      </c>
      <c r="I4648" t="s">
        <v>7306</v>
      </c>
    </row>
    <row r="4649" spans="1:9" x14ac:dyDescent="0.35">
      <c r="A4649" t="s">
        <v>3684</v>
      </c>
      <c r="B4649">
        <v>2</v>
      </c>
      <c r="C4649" t="s">
        <v>40</v>
      </c>
      <c r="D4649" t="s">
        <v>3685</v>
      </c>
      <c r="E4649" s="1">
        <v>45162</v>
      </c>
      <c r="F4649" t="s">
        <v>7292</v>
      </c>
      <c r="G4649" t="s">
        <v>7295</v>
      </c>
      <c r="H4649">
        <v>12.36</v>
      </c>
      <c r="I4649" t="s">
        <v>7306</v>
      </c>
    </row>
    <row r="4650" spans="1:9" x14ac:dyDescent="0.35">
      <c r="A4650" t="s">
        <v>3684</v>
      </c>
      <c r="B4650">
        <v>3</v>
      </c>
      <c r="C4650" t="s">
        <v>108</v>
      </c>
      <c r="D4650" t="s">
        <v>3685</v>
      </c>
      <c r="E4650" s="1">
        <v>45162</v>
      </c>
      <c r="F4650" t="s">
        <v>7292</v>
      </c>
      <c r="G4650" t="s">
        <v>7298</v>
      </c>
      <c r="H4650">
        <v>28.84</v>
      </c>
      <c r="I4650" t="s">
        <v>7306</v>
      </c>
    </row>
    <row r="4651" spans="1:9" x14ac:dyDescent="0.35">
      <c r="A4651" t="s">
        <v>3686</v>
      </c>
      <c r="B4651">
        <v>1</v>
      </c>
      <c r="C4651" t="s">
        <v>146</v>
      </c>
      <c r="E4651" s="1">
        <v>45162</v>
      </c>
      <c r="F4651" t="s">
        <v>7292</v>
      </c>
      <c r="G4651" t="s">
        <v>7298</v>
      </c>
      <c r="H4651">
        <v>28.84</v>
      </c>
      <c r="I4651" t="s">
        <v>7305</v>
      </c>
    </row>
    <row r="4652" spans="1:9" x14ac:dyDescent="0.35">
      <c r="A4652" t="s">
        <v>3687</v>
      </c>
      <c r="B4652">
        <v>1</v>
      </c>
      <c r="C4652" t="s">
        <v>22</v>
      </c>
      <c r="E4652" s="1">
        <v>45162</v>
      </c>
      <c r="F4652" t="s">
        <v>7293</v>
      </c>
      <c r="G4652" t="s">
        <v>7298</v>
      </c>
      <c r="H4652">
        <v>28.28</v>
      </c>
      <c r="I4652" t="s">
        <v>7314</v>
      </c>
    </row>
    <row r="4653" spans="1:9" x14ac:dyDescent="0.35">
      <c r="A4653" t="s">
        <v>3688</v>
      </c>
      <c r="B4653">
        <v>1</v>
      </c>
      <c r="C4653" t="s">
        <v>7</v>
      </c>
      <c r="D4653" t="s">
        <v>3689</v>
      </c>
      <c r="E4653" s="1">
        <v>45162</v>
      </c>
      <c r="F4653" t="s">
        <v>7293</v>
      </c>
      <c r="G4653" t="s">
        <v>7295</v>
      </c>
      <c r="H4653">
        <v>12.12</v>
      </c>
      <c r="I4653" t="s">
        <v>7303</v>
      </c>
    </row>
    <row r="4654" spans="1:9" x14ac:dyDescent="0.35">
      <c r="A4654" t="s">
        <v>3690</v>
      </c>
      <c r="B4654">
        <v>1</v>
      </c>
      <c r="C4654" t="s">
        <v>22</v>
      </c>
      <c r="E4654" s="1">
        <v>45162</v>
      </c>
      <c r="F4654" t="s">
        <v>7293</v>
      </c>
      <c r="G4654" t="s">
        <v>7298</v>
      </c>
      <c r="H4654">
        <v>28.28</v>
      </c>
      <c r="I4654" t="s">
        <v>7311</v>
      </c>
    </row>
    <row r="4655" spans="1:9" x14ac:dyDescent="0.35">
      <c r="A4655" t="s">
        <v>3691</v>
      </c>
      <c r="B4655">
        <v>1</v>
      </c>
      <c r="C4655" t="s">
        <v>20</v>
      </c>
      <c r="E4655" s="1">
        <v>45162</v>
      </c>
      <c r="F4655" t="s">
        <v>7291</v>
      </c>
      <c r="G4655" t="s">
        <v>7295</v>
      </c>
      <c r="H4655">
        <v>11.4</v>
      </c>
      <c r="I4655" t="s">
        <v>7305</v>
      </c>
    </row>
    <row r="4656" spans="1:9" x14ac:dyDescent="0.35">
      <c r="A4656" t="s">
        <v>3692</v>
      </c>
      <c r="B4656">
        <v>1</v>
      </c>
      <c r="C4656" t="s">
        <v>20</v>
      </c>
      <c r="D4656" t="s">
        <v>3693</v>
      </c>
      <c r="E4656" s="1">
        <v>45162</v>
      </c>
      <c r="F4656" t="s">
        <v>7291</v>
      </c>
      <c r="G4656" t="s">
        <v>7295</v>
      </c>
      <c r="H4656">
        <v>11.4</v>
      </c>
      <c r="I4656" t="s">
        <v>7305</v>
      </c>
    </row>
    <row r="4657" spans="1:9" x14ac:dyDescent="0.35">
      <c r="A4657" t="s">
        <v>3692</v>
      </c>
      <c r="B4657">
        <v>2</v>
      </c>
      <c r="C4657" t="s">
        <v>88</v>
      </c>
      <c r="D4657" t="s">
        <v>3693</v>
      </c>
      <c r="E4657" s="1">
        <v>45162</v>
      </c>
      <c r="F4657" t="s">
        <v>7293</v>
      </c>
      <c r="G4657" t="s">
        <v>7295</v>
      </c>
      <c r="H4657">
        <v>12.12</v>
      </c>
      <c r="I4657" t="s">
        <v>7305</v>
      </c>
    </row>
    <row r="4658" spans="1:9" x14ac:dyDescent="0.35">
      <c r="A4658" t="s">
        <v>3692</v>
      </c>
      <c r="B4658">
        <v>3</v>
      </c>
      <c r="C4658" t="s">
        <v>12</v>
      </c>
      <c r="D4658" t="s">
        <v>3693</v>
      </c>
      <c r="E4658" s="1">
        <v>45162</v>
      </c>
      <c r="F4658" t="s">
        <v>7293</v>
      </c>
      <c r="G4658" t="s">
        <v>7295</v>
      </c>
      <c r="H4658">
        <v>12.12</v>
      </c>
      <c r="I4658" t="s">
        <v>7305</v>
      </c>
    </row>
    <row r="4659" spans="1:9" x14ac:dyDescent="0.35">
      <c r="A4659" t="s">
        <v>3694</v>
      </c>
      <c r="B4659">
        <v>1</v>
      </c>
      <c r="C4659" t="s">
        <v>34</v>
      </c>
      <c r="E4659" s="1">
        <v>45162</v>
      </c>
      <c r="F4659" t="s">
        <v>7291</v>
      </c>
      <c r="G4659" t="s">
        <v>7297</v>
      </c>
      <c r="H4659">
        <v>14.25</v>
      </c>
      <c r="I4659" t="s">
        <v>7303</v>
      </c>
    </row>
    <row r="4660" spans="1:9" x14ac:dyDescent="0.35">
      <c r="A4660" t="s">
        <v>3694</v>
      </c>
      <c r="B4660">
        <v>2</v>
      </c>
      <c r="C4660" t="s">
        <v>7</v>
      </c>
      <c r="E4660" s="1">
        <v>45162</v>
      </c>
      <c r="F4660" t="s">
        <v>7293</v>
      </c>
      <c r="G4660" t="s">
        <v>7295</v>
      </c>
      <c r="H4660">
        <v>12.12</v>
      </c>
      <c r="I4660" t="s">
        <v>7303</v>
      </c>
    </row>
    <row r="4661" spans="1:9" x14ac:dyDescent="0.35">
      <c r="A4661" t="s">
        <v>3694</v>
      </c>
      <c r="B4661">
        <v>3</v>
      </c>
      <c r="C4661" t="s">
        <v>10</v>
      </c>
      <c r="E4661" s="1">
        <v>45162</v>
      </c>
      <c r="F4661" t="s">
        <v>7292</v>
      </c>
      <c r="G4661" t="s">
        <v>7297</v>
      </c>
      <c r="H4661">
        <v>15.45</v>
      </c>
      <c r="I4661" t="s">
        <v>7303</v>
      </c>
    </row>
    <row r="4662" spans="1:9" x14ac:dyDescent="0.35">
      <c r="A4662" t="s">
        <v>3695</v>
      </c>
      <c r="B4662">
        <v>1</v>
      </c>
      <c r="C4662" t="s">
        <v>32</v>
      </c>
      <c r="E4662" s="1">
        <v>45162</v>
      </c>
      <c r="F4662" t="s">
        <v>7292</v>
      </c>
      <c r="G4662" t="s">
        <v>7296</v>
      </c>
      <c r="H4662">
        <v>36.049999999999997</v>
      </c>
      <c r="I4662" t="s">
        <v>7303</v>
      </c>
    </row>
    <row r="4663" spans="1:9" x14ac:dyDescent="0.35">
      <c r="A4663" t="s">
        <v>3696</v>
      </c>
      <c r="B4663">
        <v>1</v>
      </c>
      <c r="C4663" t="s">
        <v>18</v>
      </c>
      <c r="E4663" s="1">
        <v>45162</v>
      </c>
      <c r="F4663" t="s">
        <v>7293</v>
      </c>
      <c r="G4663" t="s">
        <v>7296</v>
      </c>
      <c r="H4663">
        <v>35.35</v>
      </c>
      <c r="I4663" t="s">
        <v>7305</v>
      </c>
    </row>
    <row r="4664" spans="1:9" x14ac:dyDescent="0.35">
      <c r="A4664" t="s">
        <v>3696</v>
      </c>
      <c r="B4664">
        <v>2</v>
      </c>
      <c r="C4664" t="s">
        <v>58</v>
      </c>
      <c r="E4664" s="1">
        <v>45162</v>
      </c>
      <c r="F4664" t="s">
        <v>7291</v>
      </c>
      <c r="G4664" t="s">
        <v>7298</v>
      </c>
      <c r="H4664">
        <v>26.6</v>
      </c>
      <c r="I4664" t="s">
        <v>7305</v>
      </c>
    </row>
    <row r="4665" spans="1:9" x14ac:dyDescent="0.35">
      <c r="A4665" t="s">
        <v>3696</v>
      </c>
      <c r="B4665">
        <v>3</v>
      </c>
      <c r="C4665" t="s">
        <v>6</v>
      </c>
      <c r="E4665" s="1">
        <v>45162</v>
      </c>
      <c r="F4665" t="s">
        <v>7291</v>
      </c>
      <c r="G4665" t="s">
        <v>7295</v>
      </c>
      <c r="H4665">
        <v>11.4</v>
      </c>
      <c r="I4665" t="s">
        <v>7305</v>
      </c>
    </row>
    <row r="4666" spans="1:9" x14ac:dyDescent="0.35">
      <c r="A4666" t="s">
        <v>3697</v>
      </c>
      <c r="B4666">
        <v>1</v>
      </c>
      <c r="C4666" t="s">
        <v>20</v>
      </c>
      <c r="D4666" t="s">
        <v>3698</v>
      </c>
      <c r="E4666" s="1">
        <v>45162</v>
      </c>
      <c r="F4666" t="s">
        <v>7291</v>
      </c>
      <c r="G4666" t="s">
        <v>7295</v>
      </c>
      <c r="H4666">
        <v>11.4</v>
      </c>
      <c r="I4666" t="s">
        <v>7302</v>
      </c>
    </row>
    <row r="4667" spans="1:9" x14ac:dyDescent="0.35">
      <c r="A4667" t="s">
        <v>3699</v>
      </c>
      <c r="B4667">
        <v>1</v>
      </c>
      <c r="C4667" t="s">
        <v>18</v>
      </c>
      <c r="D4667" t="s">
        <v>3700</v>
      </c>
      <c r="E4667" s="1">
        <v>45163</v>
      </c>
      <c r="F4667" t="s">
        <v>7293</v>
      </c>
      <c r="G4667" t="s">
        <v>7296</v>
      </c>
      <c r="H4667">
        <v>35.35</v>
      </c>
      <c r="I4667" t="s">
        <v>7322</v>
      </c>
    </row>
    <row r="4668" spans="1:9" x14ac:dyDescent="0.35">
      <c r="A4668" t="s">
        <v>3699</v>
      </c>
      <c r="B4668">
        <v>2</v>
      </c>
      <c r="C4668" t="s">
        <v>15</v>
      </c>
      <c r="D4668" t="s">
        <v>3700</v>
      </c>
      <c r="E4668" s="1">
        <v>45163</v>
      </c>
      <c r="F4668" t="s">
        <v>7291</v>
      </c>
      <c r="G4668" t="s">
        <v>7295</v>
      </c>
      <c r="H4668">
        <v>11.4</v>
      </c>
      <c r="I4668" t="s">
        <v>7322</v>
      </c>
    </row>
    <row r="4669" spans="1:9" x14ac:dyDescent="0.35">
      <c r="A4669" t="s">
        <v>3699</v>
      </c>
      <c r="B4669">
        <v>3</v>
      </c>
      <c r="C4669" t="s">
        <v>20</v>
      </c>
      <c r="D4669" t="s">
        <v>3700</v>
      </c>
      <c r="E4669" s="1">
        <v>45163</v>
      </c>
      <c r="F4669" t="s">
        <v>7291</v>
      </c>
      <c r="G4669" t="s">
        <v>7295</v>
      </c>
      <c r="H4669">
        <v>11.4</v>
      </c>
      <c r="I4669" t="s">
        <v>7322</v>
      </c>
    </row>
    <row r="4670" spans="1:9" x14ac:dyDescent="0.35">
      <c r="A4670" t="s">
        <v>3701</v>
      </c>
      <c r="B4670">
        <v>1</v>
      </c>
      <c r="C4670" t="s">
        <v>10</v>
      </c>
      <c r="D4670" t="s">
        <v>3702</v>
      </c>
      <c r="E4670" s="1">
        <v>45163</v>
      </c>
      <c r="F4670" t="s">
        <v>7292</v>
      </c>
      <c r="G4670" t="s">
        <v>7297</v>
      </c>
      <c r="H4670">
        <v>15.45</v>
      </c>
      <c r="I4670" t="s">
        <v>7314</v>
      </c>
    </row>
    <row r="4671" spans="1:9" x14ac:dyDescent="0.35">
      <c r="A4671" t="s">
        <v>3703</v>
      </c>
      <c r="B4671">
        <v>1</v>
      </c>
      <c r="C4671" t="s">
        <v>190</v>
      </c>
      <c r="D4671" t="s">
        <v>3704</v>
      </c>
      <c r="E4671" s="1">
        <v>45163</v>
      </c>
      <c r="F4671" t="s">
        <v>7293</v>
      </c>
      <c r="G4671" t="s">
        <v>7298</v>
      </c>
      <c r="H4671">
        <v>28.28</v>
      </c>
      <c r="I4671" t="s">
        <v>7306</v>
      </c>
    </row>
    <row r="4672" spans="1:9" x14ac:dyDescent="0.35">
      <c r="A4672" t="s">
        <v>3705</v>
      </c>
      <c r="B4672">
        <v>1</v>
      </c>
      <c r="C4672" t="s">
        <v>23</v>
      </c>
      <c r="E4672" s="1">
        <v>45163</v>
      </c>
      <c r="F4672" t="s">
        <v>7293</v>
      </c>
      <c r="G4672" t="s">
        <v>7297</v>
      </c>
      <c r="H4672">
        <v>15.15</v>
      </c>
      <c r="I4672" t="s">
        <v>7306</v>
      </c>
    </row>
    <row r="4673" spans="1:9" x14ac:dyDescent="0.35">
      <c r="A4673" t="s">
        <v>3705</v>
      </c>
      <c r="B4673">
        <v>2</v>
      </c>
      <c r="C4673" t="s">
        <v>23</v>
      </c>
      <c r="E4673" s="1">
        <v>45163</v>
      </c>
      <c r="F4673" t="s">
        <v>7293</v>
      </c>
      <c r="G4673" t="s">
        <v>7297</v>
      </c>
      <c r="H4673">
        <v>15.15</v>
      </c>
      <c r="I4673" t="s">
        <v>7306</v>
      </c>
    </row>
    <row r="4674" spans="1:9" x14ac:dyDescent="0.35">
      <c r="A4674" t="s">
        <v>3705</v>
      </c>
      <c r="B4674">
        <v>3</v>
      </c>
      <c r="C4674" t="s">
        <v>40</v>
      </c>
      <c r="E4674" s="1">
        <v>45163</v>
      </c>
      <c r="F4674" t="s">
        <v>7292</v>
      </c>
      <c r="G4674" t="s">
        <v>7295</v>
      </c>
      <c r="H4674">
        <v>12.36</v>
      </c>
      <c r="I4674" t="s">
        <v>7306</v>
      </c>
    </row>
    <row r="4675" spans="1:9" x14ac:dyDescent="0.35">
      <c r="A4675" t="s">
        <v>3706</v>
      </c>
      <c r="B4675">
        <v>1</v>
      </c>
      <c r="C4675" t="s">
        <v>34</v>
      </c>
      <c r="E4675" s="1">
        <v>45163</v>
      </c>
      <c r="F4675" t="s">
        <v>7291</v>
      </c>
      <c r="G4675" t="s">
        <v>7297</v>
      </c>
      <c r="H4675">
        <v>14.25</v>
      </c>
      <c r="I4675" t="s">
        <v>7308</v>
      </c>
    </row>
    <row r="4676" spans="1:9" x14ac:dyDescent="0.35">
      <c r="A4676" t="s">
        <v>3707</v>
      </c>
      <c r="B4676">
        <v>1</v>
      </c>
      <c r="C4676" t="s">
        <v>34</v>
      </c>
      <c r="D4676" t="s">
        <v>3708</v>
      </c>
      <c r="E4676" s="1">
        <v>45163</v>
      </c>
      <c r="F4676" t="s">
        <v>7291</v>
      </c>
      <c r="G4676" t="s">
        <v>7297</v>
      </c>
      <c r="H4676">
        <v>14.25</v>
      </c>
      <c r="I4676" t="s">
        <v>7302</v>
      </c>
    </row>
    <row r="4677" spans="1:9" x14ac:dyDescent="0.35">
      <c r="A4677" t="s">
        <v>3709</v>
      </c>
      <c r="B4677">
        <v>1</v>
      </c>
      <c r="C4677" t="s">
        <v>6</v>
      </c>
      <c r="D4677" t="s">
        <v>3710</v>
      </c>
      <c r="E4677" s="1">
        <v>45163</v>
      </c>
      <c r="F4677" t="s">
        <v>7291</v>
      </c>
      <c r="G4677" t="s">
        <v>7295</v>
      </c>
      <c r="H4677">
        <v>11.4</v>
      </c>
      <c r="I4677" t="s">
        <v>7311</v>
      </c>
    </row>
    <row r="4678" spans="1:9" x14ac:dyDescent="0.35">
      <c r="A4678" t="s">
        <v>3711</v>
      </c>
      <c r="B4678">
        <v>1</v>
      </c>
      <c r="C4678" t="s">
        <v>32</v>
      </c>
      <c r="D4678" t="s">
        <v>3712</v>
      </c>
      <c r="E4678" s="1">
        <v>45163</v>
      </c>
      <c r="F4678" t="s">
        <v>7292</v>
      </c>
      <c r="G4678" t="s">
        <v>7296</v>
      </c>
      <c r="H4678">
        <v>36.049999999999997</v>
      </c>
      <c r="I4678" t="s">
        <v>7306</v>
      </c>
    </row>
    <row r="4679" spans="1:9" x14ac:dyDescent="0.35">
      <c r="A4679" t="s">
        <v>3711</v>
      </c>
      <c r="B4679">
        <v>2</v>
      </c>
      <c r="C4679" t="s">
        <v>88</v>
      </c>
      <c r="D4679" t="s">
        <v>3712</v>
      </c>
      <c r="E4679" s="1">
        <v>45163</v>
      </c>
      <c r="F4679" t="s">
        <v>7293</v>
      </c>
      <c r="G4679" t="s">
        <v>7295</v>
      </c>
      <c r="H4679">
        <v>12.12</v>
      </c>
      <c r="I4679" t="s">
        <v>7306</v>
      </c>
    </row>
    <row r="4680" spans="1:9" x14ac:dyDescent="0.35">
      <c r="A4680" t="s">
        <v>3713</v>
      </c>
      <c r="B4680">
        <v>1</v>
      </c>
      <c r="C4680" t="s">
        <v>40</v>
      </c>
      <c r="E4680" s="1">
        <v>45163</v>
      </c>
      <c r="F4680" t="s">
        <v>7292</v>
      </c>
      <c r="G4680" t="s">
        <v>7295</v>
      </c>
      <c r="H4680">
        <v>12.36</v>
      </c>
      <c r="I4680" t="s">
        <v>7306</v>
      </c>
    </row>
    <row r="4681" spans="1:9" x14ac:dyDescent="0.35">
      <c r="A4681" t="s">
        <v>3714</v>
      </c>
      <c r="B4681">
        <v>1</v>
      </c>
      <c r="C4681" t="s">
        <v>6</v>
      </c>
      <c r="E4681" s="1">
        <v>45163</v>
      </c>
      <c r="F4681" t="s">
        <v>7291</v>
      </c>
      <c r="G4681" t="s">
        <v>7295</v>
      </c>
      <c r="H4681">
        <v>11.4</v>
      </c>
      <c r="I4681" t="s">
        <v>7306</v>
      </c>
    </row>
    <row r="4682" spans="1:9" x14ac:dyDescent="0.35">
      <c r="A4682" t="s">
        <v>3715</v>
      </c>
      <c r="B4682">
        <v>1</v>
      </c>
      <c r="C4682" t="s">
        <v>10</v>
      </c>
      <c r="E4682" s="1">
        <v>45163</v>
      </c>
      <c r="F4682" t="s">
        <v>7292</v>
      </c>
      <c r="G4682" t="s">
        <v>7297</v>
      </c>
      <c r="H4682">
        <v>15.45</v>
      </c>
      <c r="I4682" t="s">
        <v>7305</v>
      </c>
    </row>
    <row r="4683" spans="1:9" x14ac:dyDescent="0.35">
      <c r="A4683" t="s">
        <v>3716</v>
      </c>
      <c r="B4683">
        <v>1</v>
      </c>
      <c r="C4683" t="s">
        <v>34</v>
      </c>
      <c r="D4683" t="s">
        <v>3717</v>
      </c>
      <c r="E4683" s="1">
        <v>45163</v>
      </c>
      <c r="F4683" t="s">
        <v>7291</v>
      </c>
      <c r="G4683" t="s">
        <v>7297</v>
      </c>
      <c r="H4683">
        <v>14.25</v>
      </c>
      <c r="I4683" t="s">
        <v>7306</v>
      </c>
    </row>
    <row r="4684" spans="1:9" x14ac:dyDescent="0.35">
      <c r="A4684" t="s">
        <v>3718</v>
      </c>
      <c r="B4684">
        <v>1</v>
      </c>
      <c r="C4684" t="s">
        <v>15</v>
      </c>
      <c r="D4684" t="s">
        <v>3719</v>
      </c>
      <c r="E4684" s="1">
        <v>45163</v>
      </c>
      <c r="F4684" t="s">
        <v>7291</v>
      </c>
      <c r="G4684" t="s">
        <v>7295</v>
      </c>
      <c r="H4684">
        <v>11.4</v>
      </c>
      <c r="I4684" t="s">
        <v>7305</v>
      </c>
    </row>
    <row r="4685" spans="1:9" x14ac:dyDescent="0.35">
      <c r="A4685" t="s">
        <v>3720</v>
      </c>
      <c r="B4685">
        <v>1</v>
      </c>
      <c r="C4685" t="s">
        <v>10</v>
      </c>
      <c r="E4685" s="1">
        <v>45163</v>
      </c>
      <c r="F4685" t="s">
        <v>7292</v>
      </c>
      <c r="G4685" t="s">
        <v>7297</v>
      </c>
      <c r="H4685">
        <v>15.45</v>
      </c>
      <c r="I4685" t="s">
        <v>7306</v>
      </c>
    </row>
    <row r="4686" spans="1:9" x14ac:dyDescent="0.35">
      <c r="A4686" t="s">
        <v>3721</v>
      </c>
      <c r="B4686">
        <v>1</v>
      </c>
      <c r="C4686" t="s">
        <v>114</v>
      </c>
      <c r="E4686" s="1">
        <v>45163</v>
      </c>
      <c r="F4686" t="s">
        <v>7291</v>
      </c>
      <c r="G4686" t="s">
        <v>7298</v>
      </c>
      <c r="H4686">
        <v>26.6</v>
      </c>
      <c r="I4686" t="s">
        <v>7306</v>
      </c>
    </row>
    <row r="4687" spans="1:9" x14ac:dyDescent="0.35">
      <c r="A4687" t="s">
        <v>3721</v>
      </c>
      <c r="B4687">
        <v>2</v>
      </c>
      <c r="C4687" t="s">
        <v>6</v>
      </c>
      <c r="E4687" s="1">
        <v>45163</v>
      </c>
      <c r="F4687" t="s">
        <v>7291</v>
      </c>
      <c r="G4687" t="s">
        <v>7295</v>
      </c>
      <c r="H4687">
        <v>11.4</v>
      </c>
      <c r="I4687" t="s">
        <v>7306</v>
      </c>
    </row>
    <row r="4688" spans="1:9" x14ac:dyDescent="0.35">
      <c r="A4688" t="s">
        <v>3721</v>
      </c>
      <c r="B4688">
        <v>3</v>
      </c>
      <c r="C4688" t="s">
        <v>42</v>
      </c>
      <c r="E4688" s="1">
        <v>45163</v>
      </c>
      <c r="F4688" t="s">
        <v>7292</v>
      </c>
      <c r="G4688" t="s">
        <v>7295</v>
      </c>
      <c r="H4688">
        <v>12.36</v>
      </c>
      <c r="I4688" t="s">
        <v>7306</v>
      </c>
    </row>
    <row r="4689" spans="1:9" x14ac:dyDescent="0.35">
      <c r="A4689" t="s">
        <v>3722</v>
      </c>
      <c r="B4689">
        <v>1</v>
      </c>
      <c r="C4689" t="s">
        <v>34</v>
      </c>
      <c r="D4689" t="s">
        <v>3723</v>
      </c>
      <c r="E4689" s="1">
        <v>45163</v>
      </c>
      <c r="F4689" t="s">
        <v>7291</v>
      </c>
      <c r="G4689" t="s">
        <v>7297</v>
      </c>
      <c r="H4689">
        <v>14.25</v>
      </c>
      <c r="I4689" t="s">
        <v>7305</v>
      </c>
    </row>
    <row r="4690" spans="1:9" x14ac:dyDescent="0.35">
      <c r="A4690" t="s">
        <v>3722</v>
      </c>
      <c r="B4690">
        <v>2</v>
      </c>
      <c r="C4690" t="s">
        <v>42</v>
      </c>
      <c r="D4690" t="s">
        <v>3723</v>
      </c>
      <c r="E4690" s="1">
        <v>45163</v>
      </c>
      <c r="F4690" t="s">
        <v>7292</v>
      </c>
      <c r="G4690" t="s">
        <v>7295</v>
      </c>
      <c r="H4690">
        <v>12.36</v>
      </c>
      <c r="I4690" t="s">
        <v>7305</v>
      </c>
    </row>
    <row r="4691" spans="1:9" x14ac:dyDescent="0.35">
      <c r="A4691" t="s">
        <v>3724</v>
      </c>
      <c r="B4691">
        <v>1</v>
      </c>
      <c r="C4691" t="s">
        <v>7</v>
      </c>
      <c r="D4691" t="s">
        <v>3725</v>
      </c>
      <c r="E4691" s="1">
        <v>45163</v>
      </c>
      <c r="F4691" t="s">
        <v>7293</v>
      </c>
      <c r="G4691" t="s">
        <v>7295</v>
      </c>
      <c r="H4691">
        <v>12.12</v>
      </c>
      <c r="I4691" t="s">
        <v>7305</v>
      </c>
    </row>
    <row r="4692" spans="1:9" x14ac:dyDescent="0.35">
      <c r="A4692" t="s">
        <v>3726</v>
      </c>
      <c r="B4692">
        <v>1</v>
      </c>
      <c r="C4692" t="s">
        <v>114</v>
      </c>
      <c r="D4692" t="s">
        <v>3727</v>
      </c>
      <c r="E4692" s="1">
        <v>45163</v>
      </c>
      <c r="F4692" t="s">
        <v>7291</v>
      </c>
      <c r="G4692" t="s">
        <v>7298</v>
      </c>
      <c r="H4692">
        <v>26.6</v>
      </c>
      <c r="I4692" t="s">
        <v>7308</v>
      </c>
    </row>
    <row r="4693" spans="1:9" x14ac:dyDescent="0.35">
      <c r="A4693" t="s">
        <v>3728</v>
      </c>
      <c r="B4693">
        <v>1</v>
      </c>
      <c r="C4693" t="s">
        <v>6</v>
      </c>
      <c r="E4693" s="1">
        <v>45163</v>
      </c>
      <c r="F4693" t="s">
        <v>7291</v>
      </c>
      <c r="G4693" t="s">
        <v>7295</v>
      </c>
      <c r="H4693">
        <v>11.4</v>
      </c>
      <c r="I4693" t="s">
        <v>7310</v>
      </c>
    </row>
    <row r="4694" spans="1:9" x14ac:dyDescent="0.35">
      <c r="A4694" t="s">
        <v>3728</v>
      </c>
      <c r="B4694">
        <v>2</v>
      </c>
      <c r="C4694" t="s">
        <v>6</v>
      </c>
      <c r="E4694" s="1">
        <v>45163</v>
      </c>
      <c r="F4694" t="s">
        <v>7291</v>
      </c>
      <c r="G4694" t="s">
        <v>7295</v>
      </c>
      <c r="H4694">
        <v>11.4</v>
      </c>
      <c r="I4694" t="s">
        <v>7310</v>
      </c>
    </row>
    <row r="4695" spans="1:9" x14ac:dyDescent="0.35">
      <c r="A4695" t="s">
        <v>3728</v>
      </c>
      <c r="B4695">
        <v>3</v>
      </c>
      <c r="C4695" t="s">
        <v>34</v>
      </c>
      <c r="E4695" s="1">
        <v>45163</v>
      </c>
      <c r="F4695" t="s">
        <v>7291</v>
      </c>
      <c r="G4695" t="s">
        <v>7297</v>
      </c>
      <c r="H4695">
        <v>14.25</v>
      </c>
      <c r="I4695" t="s">
        <v>7310</v>
      </c>
    </row>
    <row r="4696" spans="1:9" x14ac:dyDescent="0.35">
      <c r="A4696" t="s">
        <v>3729</v>
      </c>
      <c r="B4696">
        <v>1</v>
      </c>
      <c r="C4696" t="s">
        <v>34</v>
      </c>
      <c r="D4696" t="s">
        <v>3730</v>
      </c>
      <c r="E4696" s="1">
        <v>45163</v>
      </c>
      <c r="F4696" t="s">
        <v>7291</v>
      </c>
      <c r="G4696" t="s">
        <v>7297</v>
      </c>
      <c r="H4696">
        <v>14.25</v>
      </c>
      <c r="I4696" t="s">
        <v>7306</v>
      </c>
    </row>
    <row r="4697" spans="1:9" x14ac:dyDescent="0.35">
      <c r="A4697" t="s">
        <v>3729</v>
      </c>
      <c r="B4697">
        <v>2</v>
      </c>
      <c r="C4697" t="s">
        <v>23</v>
      </c>
      <c r="D4697" t="s">
        <v>3730</v>
      </c>
      <c r="E4697" s="1">
        <v>45163</v>
      </c>
      <c r="F4697" t="s">
        <v>7293</v>
      </c>
      <c r="G4697" t="s">
        <v>7297</v>
      </c>
      <c r="H4697">
        <v>15.15</v>
      </c>
      <c r="I4697" t="s">
        <v>7306</v>
      </c>
    </row>
    <row r="4698" spans="1:9" x14ac:dyDescent="0.35">
      <c r="A4698" t="s">
        <v>3729</v>
      </c>
      <c r="B4698">
        <v>3</v>
      </c>
      <c r="C4698" t="s">
        <v>42</v>
      </c>
      <c r="D4698" t="s">
        <v>3730</v>
      </c>
      <c r="E4698" s="1">
        <v>45163</v>
      </c>
      <c r="F4698" t="s">
        <v>7292</v>
      </c>
      <c r="G4698" t="s">
        <v>7295</v>
      </c>
      <c r="H4698">
        <v>12.36</v>
      </c>
      <c r="I4698" t="s">
        <v>7306</v>
      </c>
    </row>
    <row r="4699" spans="1:9" x14ac:dyDescent="0.35">
      <c r="A4699" t="s">
        <v>3731</v>
      </c>
      <c r="B4699">
        <v>1</v>
      </c>
      <c r="C4699" t="s">
        <v>20</v>
      </c>
      <c r="E4699" s="1">
        <v>45163</v>
      </c>
      <c r="F4699" t="s">
        <v>7291</v>
      </c>
      <c r="G4699" t="s">
        <v>7295</v>
      </c>
      <c r="H4699">
        <v>11.4</v>
      </c>
      <c r="I4699" t="s">
        <v>7306</v>
      </c>
    </row>
    <row r="4700" spans="1:9" x14ac:dyDescent="0.35">
      <c r="A4700" t="s">
        <v>3731</v>
      </c>
      <c r="B4700">
        <v>2</v>
      </c>
      <c r="C4700" t="s">
        <v>15</v>
      </c>
      <c r="E4700" s="1">
        <v>45163</v>
      </c>
      <c r="F4700" t="s">
        <v>7291</v>
      </c>
      <c r="G4700" t="s">
        <v>7295</v>
      </c>
      <c r="H4700">
        <v>11.4</v>
      </c>
      <c r="I4700" t="s">
        <v>7306</v>
      </c>
    </row>
    <row r="4701" spans="1:9" x14ac:dyDescent="0.35">
      <c r="A4701" t="s">
        <v>3731</v>
      </c>
      <c r="B4701">
        <v>3</v>
      </c>
      <c r="C4701" t="s">
        <v>6</v>
      </c>
      <c r="E4701" s="1">
        <v>45163</v>
      </c>
      <c r="F4701" t="s">
        <v>7291</v>
      </c>
      <c r="G4701" t="s">
        <v>7295</v>
      </c>
      <c r="H4701">
        <v>11.4</v>
      </c>
      <c r="I4701" t="s">
        <v>7306</v>
      </c>
    </row>
    <row r="4702" spans="1:9" x14ac:dyDescent="0.35">
      <c r="A4702" t="s">
        <v>3731</v>
      </c>
      <c r="B4702">
        <v>4</v>
      </c>
      <c r="C4702" t="s">
        <v>88</v>
      </c>
      <c r="E4702" s="1">
        <v>45163</v>
      </c>
      <c r="F4702" t="s">
        <v>7293</v>
      </c>
      <c r="G4702" t="s">
        <v>7295</v>
      </c>
      <c r="H4702">
        <v>12.12</v>
      </c>
      <c r="I4702" t="s">
        <v>7306</v>
      </c>
    </row>
    <row r="4703" spans="1:9" x14ac:dyDescent="0.35">
      <c r="A4703" t="s">
        <v>3732</v>
      </c>
      <c r="B4703">
        <v>1</v>
      </c>
      <c r="C4703" t="s">
        <v>18</v>
      </c>
      <c r="E4703" s="1">
        <v>45163</v>
      </c>
      <c r="F4703" t="s">
        <v>7293</v>
      </c>
      <c r="G4703" t="s">
        <v>7296</v>
      </c>
      <c r="H4703">
        <v>35.35</v>
      </c>
      <c r="I4703" t="s">
        <v>7302</v>
      </c>
    </row>
    <row r="4704" spans="1:9" x14ac:dyDescent="0.35">
      <c r="A4704" t="s">
        <v>3733</v>
      </c>
      <c r="B4704">
        <v>1</v>
      </c>
      <c r="C4704" t="s">
        <v>12</v>
      </c>
      <c r="E4704" s="1">
        <v>45163</v>
      </c>
      <c r="F4704" t="s">
        <v>7293</v>
      </c>
      <c r="G4704" t="s">
        <v>7295</v>
      </c>
      <c r="H4704">
        <v>12.12</v>
      </c>
      <c r="I4704" t="s">
        <v>7303</v>
      </c>
    </row>
    <row r="4705" spans="1:9" x14ac:dyDescent="0.35">
      <c r="A4705" t="s">
        <v>3734</v>
      </c>
      <c r="B4705">
        <v>1</v>
      </c>
      <c r="C4705" t="s">
        <v>32</v>
      </c>
      <c r="D4705" t="s">
        <v>3735</v>
      </c>
      <c r="E4705" s="1">
        <v>45163</v>
      </c>
      <c r="F4705" t="s">
        <v>7292</v>
      </c>
      <c r="G4705" t="s">
        <v>7296</v>
      </c>
      <c r="H4705">
        <v>36.049999999999997</v>
      </c>
      <c r="I4705" t="s">
        <v>7314</v>
      </c>
    </row>
    <row r="4706" spans="1:9" x14ac:dyDescent="0.35">
      <c r="A4706" t="s">
        <v>3736</v>
      </c>
      <c r="B4706">
        <v>1</v>
      </c>
      <c r="C4706" t="s">
        <v>42</v>
      </c>
      <c r="D4706" t="s">
        <v>3737</v>
      </c>
      <c r="E4706" s="1">
        <v>45163</v>
      </c>
      <c r="F4706" t="s">
        <v>7292</v>
      </c>
      <c r="G4706" t="s">
        <v>7295</v>
      </c>
      <c r="H4706">
        <v>12.36</v>
      </c>
      <c r="I4706" t="s">
        <v>7342</v>
      </c>
    </row>
    <row r="4707" spans="1:9" x14ac:dyDescent="0.35">
      <c r="A4707" t="s">
        <v>3738</v>
      </c>
      <c r="B4707">
        <v>1</v>
      </c>
      <c r="C4707" t="s">
        <v>34</v>
      </c>
      <c r="E4707" s="1">
        <v>45163</v>
      </c>
      <c r="F4707" t="s">
        <v>7291</v>
      </c>
      <c r="G4707" t="s">
        <v>7297</v>
      </c>
      <c r="H4707">
        <v>14.25</v>
      </c>
      <c r="I4707" t="s">
        <v>7306</v>
      </c>
    </row>
    <row r="4708" spans="1:9" x14ac:dyDescent="0.35">
      <c r="A4708" t="s">
        <v>3739</v>
      </c>
      <c r="B4708">
        <v>1</v>
      </c>
      <c r="C4708" t="s">
        <v>22</v>
      </c>
      <c r="E4708" s="1">
        <v>45163</v>
      </c>
      <c r="F4708" t="s">
        <v>7293</v>
      </c>
      <c r="G4708" t="s">
        <v>7298</v>
      </c>
      <c r="H4708">
        <v>28.28</v>
      </c>
      <c r="I4708" t="s">
        <v>7328</v>
      </c>
    </row>
    <row r="4709" spans="1:9" x14ac:dyDescent="0.35">
      <c r="A4709" t="s">
        <v>3740</v>
      </c>
      <c r="B4709">
        <v>1</v>
      </c>
      <c r="C4709" t="s">
        <v>20</v>
      </c>
      <c r="E4709" s="1">
        <v>45163</v>
      </c>
      <c r="F4709" t="s">
        <v>7291</v>
      </c>
      <c r="G4709" t="s">
        <v>7295</v>
      </c>
      <c r="H4709">
        <v>11.4</v>
      </c>
      <c r="I4709" t="s">
        <v>7305</v>
      </c>
    </row>
    <row r="4710" spans="1:9" x14ac:dyDescent="0.35">
      <c r="A4710" t="s">
        <v>3741</v>
      </c>
      <c r="B4710">
        <v>1</v>
      </c>
      <c r="C4710" t="s">
        <v>6</v>
      </c>
      <c r="D4710" t="s">
        <v>3742</v>
      </c>
      <c r="E4710" s="1">
        <v>45163</v>
      </c>
      <c r="F4710" t="s">
        <v>7291</v>
      </c>
      <c r="G4710" t="s">
        <v>7295</v>
      </c>
      <c r="H4710">
        <v>11.4</v>
      </c>
      <c r="I4710" t="s">
        <v>7306</v>
      </c>
    </row>
    <row r="4711" spans="1:9" x14ac:dyDescent="0.35">
      <c r="A4711" t="s">
        <v>3743</v>
      </c>
      <c r="B4711">
        <v>1</v>
      </c>
      <c r="C4711" t="s">
        <v>13</v>
      </c>
      <c r="D4711" t="s">
        <v>3744</v>
      </c>
      <c r="E4711" s="1">
        <v>45163</v>
      </c>
      <c r="F4711" t="s">
        <v>7292</v>
      </c>
      <c r="G4711" t="s">
        <v>7295</v>
      </c>
      <c r="H4711">
        <v>12.36</v>
      </c>
      <c r="I4711" t="s">
        <v>7310</v>
      </c>
    </row>
    <row r="4712" spans="1:9" x14ac:dyDescent="0.35">
      <c r="A4712" t="s">
        <v>3743</v>
      </c>
      <c r="B4712">
        <v>2</v>
      </c>
      <c r="C4712" t="s">
        <v>15</v>
      </c>
      <c r="D4712" t="s">
        <v>3744</v>
      </c>
      <c r="E4712" s="1">
        <v>45163</v>
      </c>
      <c r="F4712" t="s">
        <v>7291</v>
      </c>
      <c r="G4712" t="s">
        <v>7295</v>
      </c>
      <c r="H4712">
        <v>11.4</v>
      </c>
      <c r="I4712" t="s">
        <v>7310</v>
      </c>
    </row>
    <row r="4713" spans="1:9" x14ac:dyDescent="0.35">
      <c r="A4713" t="s">
        <v>3743</v>
      </c>
      <c r="B4713">
        <v>3</v>
      </c>
      <c r="C4713" t="s">
        <v>42</v>
      </c>
      <c r="D4713" t="s">
        <v>3744</v>
      </c>
      <c r="E4713" s="1">
        <v>45163</v>
      </c>
      <c r="F4713" t="s">
        <v>7292</v>
      </c>
      <c r="G4713" t="s">
        <v>7295</v>
      </c>
      <c r="H4713">
        <v>12.36</v>
      </c>
      <c r="I4713" t="s">
        <v>7310</v>
      </c>
    </row>
    <row r="4714" spans="1:9" x14ac:dyDescent="0.35">
      <c r="A4714" t="s">
        <v>3745</v>
      </c>
      <c r="B4714">
        <v>1</v>
      </c>
      <c r="C4714" t="s">
        <v>108</v>
      </c>
      <c r="D4714" t="s">
        <v>3746</v>
      </c>
      <c r="E4714" s="1">
        <v>45163</v>
      </c>
      <c r="F4714" t="s">
        <v>7292</v>
      </c>
      <c r="G4714" t="s">
        <v>7298</v>
      </c>
      <c r="H4714">
        <v>28.84</v>
      </c>
      <c r="I4714" t="s">
        <v>7306</v>
      </c>
    </row>
    <row r="4715" spans="1:9" x14ac:dyDescent="0.35">
      <c r="A4715" t="s">
        <v>3747</v>
      </c>
      <c r="B4715">
        <v>1</v>
      </c>
      <c r="C4715" t="s">
        <v>32</v>
      </c>
      <c r="E4715" s="1">
        <v>45163</v>
      </c>
      <c r="F4715" t="s">
        <v>7292</v>
      </c>
      <c r="G4715" t="s">
        <v>7296</v>
      </c>
      <c r="H4715">
        <v>36.049999999999997</v>
      </c>
      <c r="I4715" t="s">
        <v>7305</v>
      </c>
    </row>
    <row r="4716" spans="1:9" x14ac:dyDescent="0.35">
      <c r="A4716" t="s">
        <v>3748</v>
      </c>
      <c r="B4716">
        <v>1</v>
      </c>
      <c r="C4716" t="s">
        <v>40</v>
      </c>
      <c r="D4716" t="s">
        <v>3749</v>
      </c>
      <c r="E4716" s="1">
        <v>45163</v>
      </c>
      <c r="F4716" t="s">
        <v>7292</v>
      </c>
      <c r="G4716" t="s">
        <v>7295</v>
      </c>
      <c r="H4716">
        <v>12.36</v>
      </c>
      <c r="I4716" t="s">
        <v>7334</v>
      </c>
    </row>
    <row r="4717" spans="1:9" x14ac:dyDescent="0.35">
      <c r="A4717" t="s">
        <v>3748</v>
      </c>
      <c r="B4717">
        <v>2</v>
      </c>
      <c r="C4717" t="s">
        <v>42</v>
      </c>
      <c r="D4717" t="s">
        <v>3749</v>
      </c>
      <c r="E4717" s="1">
        <v>45163</v>
      </c>
      <c r="F4717" t="s">
        <v>7292</v>
      </c>
      <c r="G4717" t="s">
        <v>7295</v>
      </c>
      <c r="H4717">
        <v>12.36</v>
      </c>
      <c r="I4717" t="s">
        <v>7334</v>
      </c>
    </row>
    <row r="4718" spans="1:9" x14ac:dyDescent="0.35">
      <c r="A4718" t="s">
        <v>3748</v>
      </c>
      <c r="B4718">
        <v>3</v>
      </c>
      <c r="C4718" t="s">
        <v>20</v>
      </c>
      <c r="D4718" t="s">
        <v>3749</v>
      </c>
      <c r="E4718" s="1">
        <v>45163</v>
      </c>
      <c r="F4718" t="s">
        <v>7291</v>
      </c>
      <c r="G4718" t="s">
        <v>7295</v>
      </c>
      <c r="H4718">
        <v>11.4</v>
      </c>
      <c r="I4718" t="s">
        <v>7334</v>
      </c>
    </row>
    <row r="4719" spans="1:9" x14ac:dyDescent="0.35">
      <c r="A4719" t="s">
        <v>3750</v>
      </c>
      <c r="B4719">
        <v>1</v>
      </c>
      <c r="C4719" t="s">
        <v>12</v>
      </c>
      <c r="E4719" s="1">
        <v>45163</v>
      </c>
      <c r="F4719" t="s">
        <v>7293</v>
      </c>
      <c r="G4719" t="s">
        <v>7295</v>
      </c>
      <c r="H4719">
        <v>12.12</v>
      </c>
      <c r="I4719" t="s">
        <v>7306</v>
      </c>
    </row>
    <row r="4720" spans="1:9" x14ac:dyDescent="0.35">
      <c r="A4720" t="s">
        <v>3751</v>
      </c>
      <c r="B4720">
        <v>1</v>
      </c>
      <c r="C4720" t="s">
        <v>13</v>
      </c>
      <c r="E4720" s="1">
        <v>45163</v>
      </c>
      <c r="F4720" t="s">
        <v>7292</v>
      </c>
      <c r="G4720" t="s">
        <v>7295</v>
      </c>
      <c r="H4720">
        <v>12.36</v>
      </c>
      <c r="I4720" t="s">
        <v>7306</v>
      </c>
    </row>
    <row r="4721" spans="1:9" x14ac:dyDescent="0.35">
      <c r="A4721" t="s">
        <v>3752</v>
      </c>
      <c r="B4721">
        <v>1</v>
      </c>
      <c r="C4721" t="s">
        <v>15</v>
      </c>
      <c r="E4721" s="1">
        <v>45163</v>
      </c>
      <c r="F4721" t="s">
        <v>7291</v>
      </c>
      <c r="G4721" t="s">
        <v>7295</v>
      </c>
      <c r="H4721">
        <v>11.4</v>
      </c>
      <c r="I4721" t="s">
        <v>7334</v>
      </c>
    </row>
    <row r="4722" spans="1:9" x14ac:dyDescent="0.35">
      <c r="A4722" t="s">
        <v>3752</v>
      </c>
      <c r="B4722">
        <v>2</v>
      </c>
      <c r="C4722" t="s">
        <v>49</v>
      </c>
      <c r="E4722" s="1">
        <v>45163</v>
      </c>
      <c r="F4722" t="s">
        <v>7293</v>
      </c>
      <c r="G4722" t="s">
        <v>7298</v>
      </c>
      <c r="H4722">
        <v>28.28</v>
      </c>
      <c r="I4722" t="s">
        <v>7334</v>
      </c>
    </row>
    <row r="4723" spans="1:9" x14ac:dyDescent="0.35">
      <c r="A4723" t="s">
        <v>3752</v>
      </c>
      <c r="B4723">
        <v>3</v>
      </c>
      <c r="C4723" t="s">
        <v>7</v>
      </c>
      <c r="E4723" s="1">
        <v>45163</v>
      </c>
      <c r="F4723" t="s">
        <v>7293</v>
      </c>
      <c r="G4723" t="s">
        <v>7295</v>
      </c>
      <c r="H4723">
        <v>12.12</v>
      </c>
      <c r="I4723" t="s">
        <v>7334</v>
      </c>
    </row>
    <row r="4724" spans="1:9" x14ac:dyDescent="0.35">
      <c r="A4724" t="s">
        <v>3753</v>
      </c>
      <c r="B4724">
        <v>1</v>
      </c>
      <c r="C4724" t="s">
        <v>12</v>
      </c>
      <c r="D4724" t="s">
        <v>3754</v>
      </c>
      <c r="E4724" s="1">
        <v>45163</v>
      </c>
      <c r="F4724" t="s">
        <v>7293</v>
      </c>
      <c r="G4724" t="s">
        <v>7295</v>
      </c>
      <c r="H4724">
        <v>12.12</v>
      </c>
      <c r="I4724" t="s">
        <v>7305</v>
      </c>
    </row>
    <row r="4725" spans="1:9" x14ac:dyDescent="0.35">
      <c r="A4725" t="s">
        <v>3753</v>
      </c>
      <c r="B4725">
        <v>2</v>
      </c>
      <c r="C4725" t="s">
        <v>12</v>
      </c>
      <c r="D4725" t="s">
        <v>3754</v>
      </c>
      <c r="E4725" s="1">
        <v>45163</v>
      </c>
      <c r="F4725" t="s">
        <v>7293</v>
      </c>
      <c r="G4725" t="s">
        <v>7295</v>
      </c>
      <c r="H4725">
        <v>12.12</v>
      </c>
      <c r="I4725" t="s">
        <v>7305</v>
      </c>
    </row>
    <row r="4726" spans="1:9" x14ac:dyDescent="0.35">
      <c r="A4726" t="s">
        <v>3753</v>
      </c>
      <c r="B4726">
        <v>3</v>
      </c>
      <c r="C4726" t="s">
        <v>13</v>
      </c>
      <c r="D4726" t="s">
        <v>3754</v>
      </c>
      <c r="E4726" s="1">
        <v>45163</v>
      </c>
      <c r="F4726" t="s">
        <v>7292</v>
      </c>
      <c r="G4726" t="s">
        <v>7295</v>
      </c>
      <c r="H4726">
        <v>12.36</v>
      </c>
      <c r="I4726" t="s">
        <v>7305</v>
      </c>
    </row>
    <row r="4727" spans="1:9" x14ac:dyDescent="0.35">
      <c r="A4727" t="s">
        <v>3753</v>
      </c>
      <c r="B4727">
        <v>4</v>
      </c>
      <c r="C4727" t="s">
        <v>32</v>
      </c>
      <c r="D4727" t="s">
        <v>3754</v>
      </c>
      <c r="E4727" s="1">
        <v>45163</v>
      </c>
      <c r="F4727" t="s">
        <v>7292</v>
      </c>
      <c r="G4727" t="s">
        <v>7296</v>
      </c>
      <c r="H4727">
        <v>36.049999999999997</v>
      </c>
      <c r="I4727" t="s">
        <v>7305</v>
      </c>
    </row>
    <row r="4728" spans="1:9" x14ac:dyDescent="0.35">
      <c r="A4728" t="s">
        <v>3755</v>
      </c>
      <c r="B4728">
        <v>1</v>
      </c>
      <c r="C4728" t="s">
        <v>20</v>
      </c>
      <c r="E4728" s="1">
        <v>45163</v>
      </c>
      <c r="F4728" t="s">
        <v>7291</v>
      </c>
      <c r="G4728" t="s">
        <v>7295</v>
      </c>
      <c r="H4728">
        <v>11.4</v>
      </c>
      <c r="I4728" t="s">
        <v>7306</v>
      </c>
    </row>
    <row r="4729" spans="1:9" x14ac:dyDescent="0.35">
      <c r="A4729" t="s">
        <v>3756</v>
      </c>
      <c r="B4729">
        <v>1</v>
      </c>
      <c r="C4729" t="s">
        <v>15</v>
      </c>
      <c r="E4729" s="1">
        <v>45163</v>
      </c>
      <c r="F4729" t="s">
        <v>7291</v>
      </c>
      <c r="G4729" t="s">
        <v>7295</v>
      </c>
      <c r="H4729">
        <v>11.4</v>
      </c>
      <c r="I4729" t="s">
        <v>7303</v>
      </c>
    </row>
    <row r="4730" spans="1:9" x14ac:dyDescent="0.35">
      <c r="A4730" t="s">
        <v>3756</v>
      </c>
      <c r="B4730">
        <v>2</v>
      </c>
      <c r="C4730" t="s">
        <v>20</v>
      </c>
      <c r="E4730" s="1">
        <v>45163</v>
      </c>
      <c r="F4730" t="s">
        <v>7291</v>
      </c>
      <c r="G4730" t="s">
        <v>7295</v>
      </c>
      <c r="H4730">
        <v>11.4</v>
      </c>
      <c r="I4730" t="s">
        <v>7303</v>
      </c>
    </row>
    <row r="4731" spans="1:9" x14ac:dyDescent="0.35">
      <c r="A4731" t="s">
        <v>3757</v>
      </c>
      <c r="B4731">
        <v>1</v>
      </c>
      <c r="C4731" t="s">
        <v>146</v>
      </c>
      <c r="D4731" t="s">
        <v>3758</v>
      </c>
      <c r="E4731" s="1">
        <v>45163</v>
      </c>
      <c r="F4731" t="s">
        <v>7292</v>
      </c>
      <c r="G4731" t="s">
        <v>7298</v>
      </c>
      <c r="H4731">
        <v>28.84</v>
      </c>
      <c r="I4731" t="s">
        <v>7305</v>
      </c>
    </row>
    <row r="4732" spans="1:9" x14ac:dyDescent="0.35">
      <c r="A4732" t="s">
        <v>3757</v>
      </c>
      <c r="B4732">
        <v>2</v>
      </c>
      <c r="C4732" t="s">
        <v>15</v>
      </c>
      <c r="D4732" t="s">
        <v>3758</v>
      </c>
      <c r="E4732" s="1">
        <v>45163</v>
      </c>
      <c r="F4732" t="s">
        <v>7291</v>
      </c>
      <c r="G4732" t="s">
        <v>7295</v>
      </c>
      <c r="H4732">
        <v>11.4</v>
      </c>
      <c r="I4732" t="s">
        <v>7305</v>
      </c>
    </row>
    <row r="4733" spans="1:9" x14ac:dyDescent="0.35">
      <c r="A4733" t="s">
        <v>3757</v>
      </c>
      <c r="B4733">
        <v>3</v>
      </c>
      <c r="C4733" t="s">
        <v>34</v>
      </c>
      <c r="D4733" t="s">
        <v>3758</v>
      </c>
      <c r="E4733" s="1">
        <v>45163</v>
      </c>
      <c r="F4733" t="s">
        <v>7291</v>
      </c>
      <c r="G4733" t="s">
        <v>7297</v>
      </c>
      <c r="H4733">
        <v>14.25</v>
      </c>
      <c r="I4733" t="s">
        <v>7305</v>
      </c>
    </row>
    <row r="4734" spans="1:9" x14ac:dyDescent="0.35">
      <c r="A4734" t="s">
        <v>3759</v>
      </c>
      <c r="B4734">
        <v>1</v>
      </c>
      <c r="C4734" t="s">
        <v>58</v>
      </c>
      <c r="E4734" s="1">
        <v>45163</v>
      </c>
      <c r="F4734" t="s">
        <v>7291</v>
      </c>
      <c r="G4734" t="s">
        <v>7298</v>
      </c>
      <c r="H4734">
        <v>26.6</v>
      </c>
      <c r="I4734" t="s">
        <v>7303</v>
      </c>
    </row>
    <row r="4735" spans="1:9" x14ac:dyDescent="0.35">
      <c r="A4735" t="s">
        <v>3760</v>
      </c>
      <c r="B4735">
        <v>1</v>
      </c>
      <c r="C4735" t="s">
        <v>15</v>
      </c>
      <c r="E4735" s="1">
        <v>45163</v>
      </c>
      <c r="F4735" t="s">
        <v>7291</v>
      </c>
      <c r="G4735" t="s">
        <v>7295</v>
      </c>
      <c r="H4735">
        <v>11.4</v>
      </c>
      <c r="I4735" t="s">
        <v>7314</v>
      </c>
    </row>
    <row r="4736" spans="1:9" x14ac:dyDescent="0.35">
      <c r="A4736" t="s">
        <v>3761</v>
      </c>
      <c r="B4736">
        <v>1</v>
      </c>
      <c r="C4736" t="s">
        <v>114</v>
      </c>
      <c r="E4736" s="1">
        <v>45163</v>
      </c>
      <c r="F4736" t="s">
        <v>7291</v>
      </c>
      <c r="G4736" t="s">
        <v>7298</v>
      </c>
      <c r="H4736">
        <v>26.6</v>
      </c>
      <c r="I4736" t="s">
        <v>7311</v>
      </c>
    </row>
    <row r="4737" spans="1:9" x14ac:dyDescent="0.35">
      <c r="A4737" t="s">
        <v>3762</v>
      </c>
      <c r="B4737">
        <v>1</v>
      </c>
      <c r="C4737" t="s">
        <v>34</v>
      </c>
      <c r="E4737" s="1">
        <v>45163</v>
      </c>
      <c r="F4737" t="s">
        <v>7291</v>
      </c>
      <c r="G4737" t="s">
        <v>7297</v>
      </c>
      <c r="H4737">
        <v>14.25</v>
      </c>
      <c r="I4737" t="s">
        <v>7305</v>
      </c>
    </row>
    <row r="4738" spans="1:9" x14ac:dyDescent="0.35">
      <c r="A4738" t="s">
        <v>3762</v>
      </c>
      <c r="B4738">
        <v>2</v>
      </c>
      <c r="C4738" t="s">
        <v>114</v>
      </c>
      <c r="E4738" s="1">
        <v>45163</v>
      </c>
      <c r="F4738" t="s">
        <v>7291</v>
      </c>
      <c r="G4738" t="s">
        <v>7298</v>
      </c>
      <c r="H4738">
        <v>26.6</v>
      </c>
      <c r="I4738" t="s">
        <v>7305</v>
      </c>
    </row>
    <row r="4739" spans="1:9" x14ac:dyDescent="0.35">
      <c r="A4739" t="s">
        <v>3762</v>
      </c>
      <c r="B4739">
        <v>3</v>
      </c>
      <c r="C4739" t="s">
        <v>15</v>
      </c>
      <c r="E4739" s="1">
        <v>45163</v>
      </c>
      <c r="F4739" t="s">
        <v>7291</v>
      </c>
      <c r="G4739" t="s">
        <v>7295</v>
      </c>
      <c r="H4739">
        <v>11.4</v>
      </c>
      <c r="I4739" t="s">
        <v>7305</v>
      </c>
    </row>
    <row r="4740" spans="1:9" x14ac:dyDescent="0.35">
      <c r="A4740" t="s">
        <v>3763</v>
      </c>
      <c r="B4740">
        <v>1</v>
      </c>
      <c r="C4740" t="s">
        <v>108</v>
      </c>
      <c r="E4740" s="1">
        <v>45163</v>
      </c>
      <c r="F4740" t="s">
        <v>7292</v>
      </c>
      <c r="G4740" t="s">
        <v>7298</v>
      </c>
      <c r="H4740">
        <v>28.84</v>
      </c>
      <c r="I4740" t="s">
        <v>7337</v>
      </c>
    </row>
    <row r="4741" spans="1:9" x14ac:dyDescent="0.35">
      <c r="A4741" t="s">
        <v>3764</v>
      </c>
      <c r="B4741">
        <v>1</v>
      </c>
      <c r="C4741" t="s">
        <v>10</v>
      </c>
      <c r="E4741" s="1">
        <v>45163</v>
      </c>
      <c r="F4741" t="s">
        <v>7292</v>
      </c>
      <c r="G4741" t="s">
        <v>7297</v>
      </c>
      <c r="H4741">
        <v>15.45</v>
      </c>
      <c r="I4741" t="s">
        <v>7306</v>
      </c>
    </row>
    <row r="4742" spans="1:9" x14ac:dyDescent="0.35">
      <c r="A4742" t="s">
        <v>3765</v>
      </c>
      <c r="B4742">
        <v>1</v>
      </c>
      <c r="C4742" t="s">
        <v>42</v>
      </c>
      <c r="E4742" s="1">
        <v>45163</v>
      </c>
      <c r="F4742" t="s">
        <v>7292</v>
      </c>
      <c r="G4742" t="s">
        <v>7295</v>
      </c>
      <c r="H4742">
        <v>12.36</v>
      </c>
      <c r="I4742" t="s">
        <v>7310</v>
      </c>
    </row>
    <row r="4743" spans="1:9" x14ac:dyDescent="0.35">
      <c r="A4743" t="s">
        <v>3765</v>
      </c>
      <c r="B4743">
        <v>2</v>
      </c>
      <c r="C4743" t="s">
        <v>13</v>
      </c>
      <c r="E4743" s="1">
        <v>45163</v>
      </c>
      <c r="F4743" t="s">
        <v>7292</v>
      </c>
      <c r="G4743" t="s">
        <v>7295</v>
      </c>
      <c r="H4743">
        <v>12.36</v>
      </c>
      <c r="I4743" t="s">
        <v>7310</v>
      </c>
    </row>
    <row r="4744" spans="1:9" x14ac:dyDescent="0.35">
      <c r="A4744" t="s">
        <v>3765</v>
      </c>
      <c r="B4744">
        <v>3</v>
      </c>
      <c r="C4744" t="s">
        <v>27</v>
      </c>
      <c r="E4744" s="1">
        <v>45163</v>
      </c>
      <c r="F4744" t="s">
        <v>7291</v>
      </c>
      <c r="G4744" t="s">
        <v>7298</v>
      </c>
      <c r="H4744">
        <v>26.6</v>
      </c>
      <c r="I4744" t="s">
        <v>7310</v>
      </c>
    </row>
    <row r="4745" spans="1:9" x14ac:dyDescent="0.35">
      <c r="A4745" t="s">
        <v>3766</v>
      </c>
      <c r="B4745">
        <v>1</v>
      </c>
      <c r="C4745" t="s">
        <v>7</v>
      </c>
      <c r="E4745" s="1">
        <v>45163</v>
      </c>
      <c r="F4745" t="s">
        <v>7293</v>
      </c>
      <c r="G4745" t="s">
        <v>7295</v>
      </c>
      <c r="H4745">
        <v>12.12</v>
      </c>
      <c r="I4745" t="s">
        <v>7306</v>
      </c>
    </row>
    <row r="4746" spans="1:9" x14ac:dyDescent="0.35">
      <c r="A4746" t="s">
        <v>3766</v>
      </c>
      <c r="B4746">
        <v>2</v>
      </c>
      <c r="C4746" t="s">
        <v>58</v>
      </c>
      <c r="E4746" s="1">
        <v>45163</v>
      </c>
      <c r="F4746" t="s">
        <v>7291</v>
      </c>
      <c r="G4746" t="s">
        <v>7298</v>
      </c>
      <c r="H4746">
        <v>26.6</v>
      </c>
      <c r="I4746" t="s">
        <v>7306</v>
      </c>
    </row>
    <row r="4747" spans="1:9" x14ac:dyDescent="0.35">
      <c r="A4747" t="s">
        <v>3766</v>
      </c>
      <c r="B4747">
        <v>3</v>
      </c>
      <c r="C4747" t="s">
        <v>27</v>
      </c>
      <c r="E4747" s="1">
        <v>45163</v>
      </c>
      <c r="F4747" t="s">
        <v>7291</v>
      </c>
      <c r="G4747" t="s">
        <v>7298</v>
      </c>
      <c r="H4747">
        <v>26.6</v>
      </c>
      <c r="I4747" t="s">
        <v>7306</v>
      </c>
    </row>
    <row r="4748" spans="1:9" x14ac:dyDescent="0.35">
      <c r="A4748" t="s">
        <v>3767</v>
      </c>
      <c r="B4748">
        <v>1</v>
      </c>
      <c r="C4748" t="s">
        <v>34</v>
      </c>
      <c r="E4748" s="1">
        <v>45163</v>
      </c>
      <c r="F4748" t="s">
        <v>7291</v>
      </c>
      <c r="G4748" t="s">
        <v>7297</v>
      </c>
      <c r="H4748">
        <v>14.25</v>
      </c>
      <c r="I4748" t="s">
        <v>7306</v>
      </c>
    </row>
    <row r="4749" spans="1:9" x14ac:dyDescent="0.35">
      <c r="A4749" t="s">
        <v>3768</v>
      </c>
      <c r="B4749">
        <v>1</v>
      </c>
      <c r="C4749" t="s">
        <v>13</v>
      </c>
      <c r="E4749" s="1">
        <v>45163</v>
      </c>
      <c r="F4749" t="s">
        <v>7292</v>
      </c>
      <c r="G4749" t="s">
        <v>7295</v>
      </c>
      <c r="H4749">
        <v>12.36</v>
      </c>
      <c r="I4749" t="s">
        <v>7306</v>
      </c>
    </row>
    <row r="4750" spans="1:9" x14ac:dyDescent="0.35">
      <c r="A4750" t="s">
        <v>3769</v>
      </c>
      <c r="B4750">
        <v>1</v>
      </c>
      <c r="C4750" t="s">
        <v>40</v>
      </c>
      <c r="E4750" s="1">
        <v>45163</v>
      </c>
      <c r="F4750" t="s">
        <v>7292</v>
      </c>
      <c r="G4750" t="s">
        <v>7295</v>
      </c>
      <c r="H4750">
        <v>12.36</v>
      </c>
      <c r="I4750" t="s">
        <v>7302</v>
      </c>
    </row>
    <row r="4751" spans="1:9" x14ac:dyDescent="0.35">
      <c r="A4751" t="s">
        <v>3769</v>
      </c>
      <c r="B4751">
        <v>2</v>
      </c>
      <c r="C4751" t="s">
        <v>8</v>
      </c>
      <c r="E4751" s="1">
        <v>45163</v>
      </c>
      <c r="F4751" t="s">
        <v>7291</v>
      </c>
      <c r="G4751" t="s">
        <v>7296</v>
      </c>
      <c r="H4751">
        <v>33.25</v>
      </c>
      <c r="I4751" t="s">
        <v>7302</v>
      </c>
    </row>
    <row r="4752" spans="1:9" x14ac:dyDescent="0.35">
      <c r="A4752" t="s">
        <v>3769</v>
      </c>
      <c r="B4752">
        <v>3</v>
      </c>
      <c r="C4752" t="s">
        <v>8</v>
      </c>
      <c r="E4752" s="1">
        <v>45163</v>
      </c>
      <c r="F4752" t="s">
        <v>7291</v>
      </c>
      <c r="G4752" t="s">
        <v>7296</v>
      </c>
      <c r="H4752">
        <v>33.25</v>
      </c>
      <c r="I4752" t="s">
        <v>7302</v>
      </c>
    </row>
    <row r="4753" spans="1:9" x14ac:dyDescent="0.35">
      <c r="A4753" t="s">
        <v>3770</v>
      </c>
      <c r="B4753">
        <v>1</v>
      </c>
      <c r="C4753" t="s">
        <v>53</v>
      </c>
      <c r="E4753" s="1">
        <v>45163</v>
      </c>
      <c r="F4753" t="s">
        <v>7292</v>
      </c>
      <c r="G4753" t="s">
        <v>7298</v>
      </c>
      <c r="H4753">
        <v>28.84</v>
      </c>
      <c r="I4753" t="s">
        <v>7306</v>
      </c>
    </row>
    <row r="4754" spans="1:9" x14ac:dyDescent="0.35">
      <c r="A4754" t="s">
        <v>3771</v>
      </c>
      <c r="B4754">
        <v>1</v>
      </c>
      <c r="C4754" t="s">
        <v>15</v>
      </c>
      <c r="D4754" t="s">
        <v>3772</v>
      </c>
      <c r="E4754" s="1">
        <v>45163</v>
      </c>
      <c r="F4754" t="s">
        <v>7291</v>
      </c>
      <c r="G4754" t="s">
        <v>7295</v>
      </c>
      <c r="H4754">
        <v>11.4</v>
      </c>
      <c r="I4754" t="s">
        <v>7311</v>
      </c>
    </row>
    <row r="4755" spans="1:9" x14ac:dyDescent="0.35">
      <c r="A4755" t="s">
        <v>3771</v>
      </c>
      <c r="B4755">
        <v>2</v>
      </c>
      <c r="C4755" t="s">
        <v>88</v>
      </c>
      <c r="D4755" t="s">
        <v>3772</v>
      </c>
      <c r="E4755" s="1">
        <v>45163</v>
      </c>
      <c r="F4755" t="s">
        <v>7293</v>
      </c>
      <c r="G4755" t="s">
        <v>7295</v>
      </c>
      <c r="H4755">
        <v>12.12</v>
      </c>
      <c r="I4755" t="s">
        <v>7311</v>
      </c>
    </row>
    <row r="4756" spans="1:9" x14ac:dyDescent="0.35">
      <c r="A4756" t="s">
        <v>3771</v>
      </c>
      <c r="B4756">
        <v>3</v>
      </c>
      <c r="C4756" t="s">
        <v>34</v>
      </c>
      <c r="D4756" t="s">
        <v>3772</v>
      </c>
      <c r="E4756" s="1">
        <v>45163</v>
      </c>
      <c r="F4756" t="s">
        <v>7291</v>
      </c>
      <c r="G4756" t="s">
        <v>7297</v>
      </c>
      <c r="H4756">
        <v>14.25</v>
      </c>
      <c r="I4756" t="s">
        <v>7311</v>
      </c>
    </row>
    <row r="4757" spans="1:9" x14ac:dyDescent="0.35">
      <c r="A4757" t="s">
        <v>3773</v>
      </c>
      <c r="B4757">
        <v>1</v>
      </c>
      <c r="C4757" t="s">
        <v>8</v>
      </c>
      <c r="E4757" s="1">
        <v>45163</v>
      </c>
      <c r="F4757" t="s">
        <v>7291</v>
      </c>
      <c r="G4757" t="s">
        <v>7296</v>
      </c>
      <c r="H4757">
        <v>33.25</v>
      </c>
      <c r="I4757" t="s">
        <v>7305</v>
      </c>
    </row>
    <row r="4758" spans="1:9" x14ac:dyDescent="0.35">
      <c r="A4758" t="s">
        <v>3774</v>
      </c>
      <c r="B4758">
        <v>1</v>
      </c>
      <c r="C4758" t="s">
        <v>49</v>
      </c>
      <c r="E4758" s="1">
        <v>45163</v>
      </c>
      <c r="F4758" t="s">
        <v>7293</v>
      </c>
      <c r="G4758" t="s">
        <v>7298</v>
      </c>
      <c r="H4758">
        <v>28.28</v>
      </c>
      <c r="I4758" t="s">
        <v>7308</v>
      </c>
    </row>
    <row r="4759" spans="1:9" x14ac:dyDescent="0.35">
      <c r="A4759" t="s">
        <v>3775</v>
      </c>
      <c r="B4759">
        <v>1</v>
      </c>
      <c r="C4759" t="s">
        <v>58</v>
      </c>
      <c r="D4759" t="s">
        <v>3776</v>
      </c>
      <c r="E4759" s="1">
        <v>45163</v>
      </c>
      <c r="F4759" t="s">
        <v>7291</v>
      </c>
      <c r="G4759" t="s">
        <v>7298</v>
      </c>
      <c r="H4759">
        <v>26.6</v>
      </c>
      <c r="I4759" t="s">
        <v>7338</v>
      </c>
    </row>
    <row r="4760" spans="1:9" x14ac:dyDescent="0.35">
      <c r="A4760" t="s">
        <v>3777</v>
      </c>
      <c r="B4760">
        <v>1</v>
      </c>
      <c r="C4760" t="s">
        <v>13</v>
      </c>
      <c r="E4760" s="1">
        <v>45163</v>
      </c>
      <c r="F4760" t="s">
        <v>7292</v>
      </c>
      <c r="G4760" t="s">
        <v>7295</v>
      </c>
      <c r="H4760">
        <v>12.36</v>
      </c>
      <c r="I4760" t="s">
        <v>7302</v>
      </c>
    </row>
    <row r="4761" spans="1:9" x14ac:dyDescent="0.35">
      <c r="A4761" t="s">
        <v>3778</v>
      </c>
      <c r="B4761">
        <v>1</v>
      </c>
      <c r="C4761" t="s">
        <v>42</v>
      </c>
      <c r="E4761" s="1">
        <v>45163</v>
      </c>
      <c r="F4761" t="s">
        <v>7292</v>
      </c>
      <c r="G4761" t="s">
        <v>7295</v>
      </c>
      <c r="H4761">
        <v>12.36</v>
      </c>
      <c r="I4761" t="s">
        <v>7306</v>
      </c>
    </row>
    <row r="4762" spans="1:9" x14ac:dyDescent="0.35">
      <c r="A4762" t="s">
        <v>3779</v>
      </c>
      <c r="B4762">
        <v>1</v>
      </c>
      <c r="C4762" t="s">
        <v>23</v>
      </c>
      <c r="E4762" s="1">
        <v>45163</v>
      </c>
      <c r="F4762" t="s">
        <v>7293</v>
      </c>
      <c r="G4762" t="s">
        <v>7297</v>
      </c>
      <c r="H4762">
        <v>15.15</v>
      </c>
      <c r="I4762" t="s">
        <v>7305</v>
      </c>
    </row>
    <row r="4763" spans="1:9" x14ac:dyDescent="0.35">
      <c r="A4763" t="s">
        <v>3779</v>
      </c>
      <c r="B4763">
        <v>2</v>
      </c>
      <c r="C4763" t="s">
        <v>13</v>
      </c>
      <c r="E4763" s="1">
        <v>45163</v>
      </c>
      <c r="F4763" t="s">
        <v>7292</v>
      </c>
      <c r="G4763" t="s">
        <v>7295</v>
      </c>
      <c r="H4763">
        <v>12.36</v>
      </c>
      <c r="I4763" t="s">
        <v>7305</v>
      </c>
    </row>
    <row r="4764" spans="1:9" x14ac:dyDescent="0.35">
      <c r="A4764" t="s">
        <v>3779</v>
      </c>
      <c r="B4764">
        <v>3</v>
      </c>
      <c r="C4764" t="s">
        <v>12</v>
      </c>
      <c r="E4764" s="1">
        <v>45163</v>
      </c>
      <c r="F4764" t="s">
        <v>7293</v>
      </c>
      <c r="G4764" t="s">
        <v>7295</v>
      </c>
      <c r="H4764">
        <v>12.12</v>
      </c>
      <c r="I4764" t="s">
        <v>7305</v>
      </c>
    </row>
    <row r="4765" spans="1:9" x14ac:dyDescent="0.35">
      <c r="A4765" t="s">
        <v>3780</v>
      </c>
      <c r="B4765">
        <v>1</v>
      </c>
      <c r="C4765" t="s">
        <v>114</v>
      </c>
      <c r="E4765" s="1">
        <v>45163</v>
      </c>
      <c r="F4765" t="s">
        <v>7291</v>
      </c>
      <c r="G4765" t="s">
        <v>7298</v>
      </c>
      <c r="H4765">
        <v>26.6</v>
      </c>
      <c r="I4765" t="s">
        <v>7306</v>
      </c>
    </row>
    <row r="4766" spans="1:9" x14ac:dyDescent="0.35">
      <c r="A4766" t="s">
        <v>3781</v>
      </c>
      <c r="B4766">
        <v>1</v>
      </c>
      <c r="C4766" t="s">
        <v>20</v>
      </c>
      <c r="E4766" s="1">
        <v>45164</v>
      </c>
      <c r="F4766" t="s">
        <v>7291</v>
      </c>
      <c r="G4766" t="s">
        <v>7295</v>
      </c>
      <c r="H4766">
        <v>11.4</v>
      </c>
      <c r="I4766" t="s">
        <v>7306</v>
      </c>
    </row>
    <row r="4767" spans="1:9" x14ac:dyDescent="0.35">
      <c r="A4767" t="s">
        <v>3782</v>
      </c>
      <c r="B4767">
        <v>1</v>
      </c>
      <c r="C4767" t="s">
        <v>108</v>
      </c>
      <c r="D4767" t="s">
        <v>3783</v>
      </c>
      <c r="E4767" s="1">
        <v>45164</v>
      </c>
      <c r="F4767" t="s">
        <v>7292</v>
      </c>
      <c r="G4767" t="s">
        <v>7298</v>
      </c>
      <c r="H4767">
        <v>28.84</v>
      </c>
      <c r="I4767" t="s">
        <v>7305</v>
      </c>
    </row>
    <row r="4768" spans="1:9" x14ac:dyDescent="0.35">
      <c r="A4768" t="s">
        <v>3784</v>
      </c>
      <c r="B4768">
        <v>1</v>
      </c>
      <c r="C4768" t="s">
        <v>40</v>
      </c>
      <c r="E4768" s="1">
        <v>45164</v>
      </c>
      <c r="F4768" t="s">
        <v>7292</v>
      </c>
      <c r="G4768" t="s">
        <v>7295</v>
      </c>
      <c r="H4768">
        <v>12.36</v>
      </c>
      <c r="I4768" t="s">
        <v>7306</v>
      </c>
    </row>
    <row r="4769" spans="1:9" x14ac:dyDescent="0.35">
      <c r="A4769" t="s">
        <v>3785</v>
      </c>
      <c r="B4769">
        <v>1</v>
      </c>
      <c r="C4769" t="s">
        <v>34</v>
      </c>
      <c r="D4769" t="s">
        <v>3786</v>
      </c>
      <c r="E4769" s="1">
        <v>45164</v>
      </c>
      <c r="F4769" t="s">
        <v>7291</v>
      </c>
      <c r="G4769" t="s">
        <v>7297</v>
      </c>
      <c r="H4769">
        <v>14.25</v>
      </c>
      <c r="I4769" t="s">
        <v>7306</v>
      </c>
    </row>
    <row r="4770" spans="1:9" x14ac:dyDescent="0.35">
      <c r="A4770" t="s">
        <v>3787</v>
      </c>
      <c r="B4770">
        <v>1</v>
      </c>
      <c r="C4770" t="s">
        <v>10</v>
      </c>
      <c r="D4770" t="s">
        <v>3788</v>
      </c>
      <c r="E4770" s="1">
        <v>45164</v>
      </c>
      <c r="F4770" t="s">
        <v>7292</v>
      </c>
      <c r="G4770" t="s">
        <v>7297</v>
      </c>
      <c r="H4770">
        <v>15.45</v>
      </c>
      <c r="I4770" t="s">
        <v>7302</v>
      </c>
    </row>
    <row r="4771" spans="1:9" x14ac:dyDescent="0.35">
      <c r="A4771" t="s">
        <v>3789</v>
      </c>
      <c r="B4771">
        <v>1</v>
      </c>
      <c r="C4771" t="s">
        <v>12</v>
      </c>
      <c r="E4771" s="1">
        <v>45164</v>
      </c>
      <c r="F4771" t="s">
        <v>7293</v>
      </c>
      <c r="G4771" t="s">
        <v>7295</v>
      </c>
      <c r="H4771">
        <v>12.12</v>
      </c>
      <c r="I4771" t="s">
        <v>7302</v>
      </c>
    </row>
    <row r="4772" spans="1:9" x14ac:dyDescent="0.35">
      <c r="A4772" t="s">
        <v>3789</v>
      </c>
      <c r="B4772">
        <v>2</v>
      </c>
      <c r="C4772" t="s">
        <v>7</v>
      </c>
      <c r="E4772" s="1">
        <v>45164</v>
      </c>
      <c r="F4772" t="s">
        <v>7293</v>
      </c>
      <c r="G4772" t="s">
        <v>7295</v>
      </c>
      <c r="H4772">
        <v>12.12</v>
      </c>
      <c r="I4772" t="s">
        <v>7302</v>
      </c>
    </row>
    <row r="4773" spans="1:9" x14ac:dyDescent="0.35">
      <c r="A4773" t="s">
        <v>3789</v>
      </c>
      <c r="B4773">
        <v>3</v>
      </c>
      <c r="C4773" t="s">
        <v>42</v>
      </c>
      <c r="E4773" s="1">
        <v>45164</v>
      </c>
      <c r="F4773" t="s">
        <v>7292</v>
      </c>
      <c r="G4773" t="s">
        <v>7295</v>
      </c>
      <c r="H4773">
        <v>12.36</v>
      </c>
      <c r="I4773" t="s">
        <v>7302</v>
      </c>
    </row>
    <row r="4774" spans="1:9" x14ac:dyDescent="0.35">
      <c r="A4774" t="s">
        <v>3790</v>
      </c>
      <c r="B4774">
        <v>1</v>
      </c>
      <c r="C4774" t="s">
        <v>15</v>
      </c>
      <c r="E4774" s="1">
        <v>45164</v>
      </c>
      <c r="F4774" t="s">
        <v>7291</v>
      </c>
      <c r="G4774" t="s">
        <v>7295</v>
      </c>
      <c r="H4774">
        <v>11.4</v>
      </c>
      <c r="I4774" t="s">
        <v>7306</v>
      </c>
    </row>
    <row r="4775" spans="1:9" x14ac:dyDescent="0.35">
      <c r="A4775" t="s">
        <v>3790</v>
      </c>
      <c r="B4775">
        <v>2</v>
      </c>
      <c r="C4775" t="s">
        <v>6</v>
      </c>
      <c r="E4775" s="1">
        <v>45164</v>
      </c>
      <c r="F4775" t="s">
        <v>7291</v>
      </c>
      <c r="G4775" t="s">
        <v>7295</v>
      </c>
      <c r="H4775">
        <v>11.4</v>
      </c>
      <c r="I4775" t="s">
        <v>7306</v>
      </c>
    </row>
    <row r="4776" spans="1:9" x14ac:dyDescent="0.35">
      <c r="A4776" t="s">
        <v>3790</v>
      </c>
      <c r="B4776">
        <v>3</v>
      </c>
      <c r="C4776" t="s">
        <v>34</v>
      </c>
      <c r="E4776" s="1">
        <v>45164</v>
      </c>
      <c r="F4776" t="s">
        <v>7291</v>
      </c>
      <c r="G4776" t="s">
        <v>7297</v>
      </c>
      <c r="H4776">
        <v>14.25</v>
      </c>
      <c r="I4776" t="s">
        <v>7306</v>
      </c>
    </row>
    <row r="4777" spans="1:9" x14ac:dyDescent="0.35">
      <c r="A4777" t="s">
        <v>3791</v>
      </c>
      <c r="B4777">
        <v>1</v>
      </c>
      <c r="C4777" t="s">
        <v>114</v>
      </c>
      <c r="E4777" s="1">
        <v>45164</v>
      </c>
      <c r="F4777" t="s">
        <v>7291</v>
      </c>
      <c r="G4777" t="s">
        <v>7298</v>
      </c>
      <c r="H4777">
        <v>26.6</v>
      </c>
      <c r="I4777" t="s">
        <v>7306</v>
      </c>
    </row>
    <row r="4778" spans="1:9" x14ac:dyDescent="0.35">
      <c r="A4778" t="s">
        <v>3792</v>
      </c>
      <c r="B4778">
        <v>1</v>
      </c>
      <c r="C4778" t="s">
        <v>10</v>
      </c>
      <c r="D4778" t="s">
        <v>3793</v>
      </c>
      <c r="E4778" s="1">
        <v>45164</v>
      </c>
      <c r="F4778" t="s">
        <v>7292</v>
      </c>
      <c r="G4778" t="s">
        <v>7297</v>
      </c>
      <c r="H4778">
        <v>15.45</v>
      </c>
      <c r="I4778" t="s">
        <v>7306</v>
      </c>
    </row>
    <row r="4779" spans="1:9" x14ac:dyDescent="0.35">
      <c r="A4779" t="s">
        <v>3792</v>
      </c>
      <c r="B4779">
        <v>2</v>
      </c>
      <c r="C4779" t="s">
        <v>32</v>
      </c>
      <c r="D4779" t="s">
        <v>3793</v>
      </c>
      <c r="E4779" s="1">
        <v>45164</v>
      </c>
      <c r="F4779" t="s">
        <v>7292</v>
      </c>
      <c r="G4779" t="s">
        <v>7296</v>
      </c>
      <c r="H4779">
        <v>36.049999999999997</v>
      </c>
      <c r="I4779" t="s">
        <v>7306</v>
      </c>
    </row>
    <row r="4780" spans="1:9" x14ac:dyDescent="0.35">
      <c r="A4780" t="s">
        <v>3794</v>
      </c>
      <c r="B4780">
        <v>1</v>
      </c>
      <c r="C4780" t="s">
        <v>42</v>
      </c>
      <c r="D4780" t="s">
        <v>3795</v>
      </c>
      <c r="E4780" s="1">
        <v>45164</v>
      </c>
      <c r="F4780" t="s">
        <v>7292</v>
      </c>
      <c r="G4780" t="s">
        <v>7295</v>
      </c>
      <c r="H4780">
        <v>12.36</v>
      </c>
      <c r="I4780" t="s">
        <v>7305</v>
      </c>
    </row>
    <row r="4781" spans="1:9" x14ac:dyDescent="0.35">
      <c r="A4781" t="s">
        <v>3794</v>
      </c>
      <c r="B4781">
        <v>2</v>
      </c>
      <c r="C4781" t="s">
        <v>88</v>
      </c>
      <c r="D4781" t="s">
        <v>3795</v>
      </c>
      <c r="E4781" s="1">
        <v>45164</v>
      </c>
      <c r="F4781" t="s">
        <v>7293</v>
      </c>
      <c r="G4781" t="s">
        <v>7295</v>
      </c>
      <c r="H4781">
        <v>12.12</v>
      </c>
      <c r="I4781" t="s">
        <v>7305</v>
      </c>
    </row>
    <row r="4782" spans="1:9" x14ac:dyDescent="0.35">
      <c r="A4782" t="s">
        <v>3794</v>
      </c>
      <c r="B4782">
        <v>3</v>
      </c>
      <c r="C4782" t="s">
        <v>13</v>
      </c>
      <c r="D4782" t="s">
        <v>3795</v>
      </c>
      <c r="E4782" s="1">
        <v>45164</v>
      </c>
      <c r="F4782" t="s">
        <v>7292</v>
      </c>
      <c r="G4782" t="s">
        <v>7295</v>
      </c>
      <c r="H4782">
        <v>12.36</v>
      </c>
      <c r="I4782" t="s">
        <v>7305</v>
      </c>
    </row>
    <row r="4783" spans="1:9" x14ac:dyDescent="0.35">
      <c r="A4783" t="s">
        <v>3796</v>
      </c>
      <c r="B4783">
        <v>1</v>
      </c>
      <c r="C4783" t="s">
        <v>23</v>
      </c>
      <c r="D4783" t="s">
        <v>3797</v>
      </c>
      <c r="E4783" s="1">
        <v>45164</v>
      </c>
      <c r="F4783" t="s">
        <v>7293</v>
      </c>
      <c r="G4783" t="s">
        <v>7297</v>
      </c>
      <c r="H4783">
        <v>15.15</v>
      </c>
      <c r="I4783" t="s">
        <v>7305</v>
      </c>
    </row>
    <row r="4784" spans="1:9" x14ac:dyDescent="0.35">
      <c r="A4784" t="s">
        <v>3798</v>
      </c>
      <c r="B4784">
        <v>1</v>
      </c>
      <c r="C4784" t="s">
        <v>58</v>
      </c>
      <c r="E4784" s="1">
        <v>45164</v>
      </c>
      <c r="F4784" t="s">
        <v>7291</v>
      </c>
      <c r="G4784" t="s">
        <v>7298</v>
      </c>
      <c r="H4784">
        <v>26.6</v>
      </c>
      <c r="I4784" t="s">
        <v>7303</v>
      </c>
    </row>
    <row r="4785" spans="1:9" x14ac:dyDescent="0.35">
      <c r="A4785" t="s">
        <v>3799</v>
      </c>
      <c r="B4785">
        <v>1</v>
      </c>
      <c r="C4785" t="s">
        <v>114</v>
      </c>
      <c r="D4785" t="s">
        <v>3800</v>
      </c>
      <c r="E4785" s="1">
        <v>45164</v>
      </c>
      <c r="F4785" t="s">
        <v>7291</v>
      </c>
      <c r="G4785" t="s">
        <v>7298</v>
      </c>
      <c r="H4785">
        <v>26.6</v>
      </c>
      <c r="I4785" t="s">
        <v>7306</v>
      </c>
    </row>
    <row r="4786" spans="1:9" x14ac:dyDescent="0.35">
      <c r="A4786" t="s">
        <v>3801</v>
      </c>
      <c r="B4786">
        <v>1</v>
      </c>
      <c r="C4786" t="s">
        <v>15</v>
      </c>
      <c r="E4786" s="1">
        <v>45164</v>
      </c>
      <c r="F4786" t="s">
        <v>7291</v>
      </c>
      <c r="G4786" t="s">
        <v>7295</v>
      </c>
      <c r="H4786">
        <v>11.4</v>
      </c>
      <c r="I4786" t="s">
        <v>7303</v>
      </c>
    </row>
    <row r="4787" spans="1:9" x14ac:dyDescent="0.35">
      <c r="A4787" t="s">
        <v>3801</v>
      </c>
      <c r="B4787">
        <v>2</v>
      </c>
      <c r="C4787" t="s">
        <v>23</v>
      </c>
      <c r="E4787" s="1">
        <v>45164</v>
      </c>
      <c r="F4787" t="s">
        <v>7293</v>
      </c>
      <c r="G4787" t="s">
        <v>7297</v>
      </c>
      <c r="H4787">
        <v>15.15</v>
      </c>
      <c r="I4787" t="s">
        <v>7303</v>
      </c>
    </row>
    <row r="4788" spans="1:9" x14ac:dyDescent="0.35">
      <c r="A4788" t="s">
        <v>3801</v>
      </c>
      <c r="B4788">
        <v>3</v>
      </c>
      <c r="C4788" t="s">
        <v>12</v>
      </c>
      <c r="E4788" s="1">
        <v>45164</v>
      </c>
      <c r="F4788" t="s">
        <v>7293</v>
      </c>
      <c r="G4788" t="s">
        <v>7295</v>
      </c>
      <c r="H4788">
        <v>12.12</v>
      </c>
      <c r="I4788" t="s">
        <v>7303</v>
      </c>
    </row>
    <row r="4789" spans="1:9" x14ac:dyDescent="0.35">
      <c r="A4789" t="s">
        <v>3802</v>
      </c>
      <c r="B4789">
        <v>1</v>
      </c>
      <c r="C4789" t="s">
        <v>108</v>
      </c>
      <c r="D4789" t="s">
        <v>3803</v>
      </c>
      <c r="E4789" s="1">
        <v>45164</v>
      </c>
      <c r="F4789" t="s">
        <v>7292</v>
      </c>
      <c r="G4789" t="s">
        <v>7298</v>
      </c>
      <c r="H4789">
        <v>28.84</v>
      </c>
      <c r="I4789" t="s">
        <v>7314</v>
      </c>
    </row>
    <row r="4790" spans="1:9" x14ac:dyDescent="0.35">
      <c r="A4790" t="s">
        <v>3804</v>
      </c>
      <c r="B4790">
        <v>1</v>
      </c>
      <c r="C4790" t="s">
        <v>15</v>
      </c>
      <c r="D4790" t="s">
        <v>3805</v>
      </c>
      <c r="E4790" s="1">
        <v>45164</v>
      </c>
      <c r="F4790" t="s">
        <v>7291</v>
      </c>
      <c r="G4790" t="s">
        <v>7295</v>
      </c>
      <c r="H4790">
        <v>11.4</v>
      </c>
      <c r="I4790" t="s">
        <v>7306</v>
      </c>
    </row>
    <row r="4791" spans="1:9" x14ac:dyDescent="0.35">
      <c r="A4791" t="s">
        <v>3804</v>
      </c>
      <c r="B4791">
        <v>2</v>
      </c>
      <c r="C4791" t="s">
        <v>7</v>
      </c>
      <c r="D4791" t="s">
        <v>3805</v>
      </c>
      <c r="E4791" s="1">
        <v>45164</v>
      </c>
      <c r="F4791" t="s">
        <v>7293</v>
      </c>
      <c r="G4791" t="s">
        <v>7295</v>
      </c>
      <c r="H4791">
        <v>12.12</v>
      </c>
      <c r="I4791" t="s">
        <v>7306</v>
      </c>
    </row>
    <row r="4792" spans="1:9" x14ac:dyDescent="0.35">
      <c r="A4792" t="s">
        <v>3804</v>
      </c>
      <c r="B4792">
        <v>3</v>
      </c>
      <c r="C4792" t="s">
        <v>10</v>
      </c>
      <c r="D4792" t="s">
        <v>3805</v>
      </c>
      <c r="E4792" s="1">
        <v>45164</v>
      </c>
      <c r="F4792" t="s">
        <v>7292</v>
      </c>
      <c r="G4792" t="s">
        <v>7297</v>
      </c>
      <c r="H4792">
        <v>15.45</v>
      </c>
      <c r="I4792" t="s">
        <v>7306</v>
      </c>
    </row>
    <row r="4793" spans="1:9" x14ac:dyDescent="0.35">
      <c r="A4793" t="s">
        <v>3804</v>
      </c>
      <c r="B4793">
        <v>4</v>
      </c>
      <c r="C4793" t="s">
        <v>58</v>
      </c>
      <c r="D4793" t="s">
        <v>3805</v>
      </c>
      <c r="E4793" s="1">
        <v>45164</v>
      </c>
      <c r="F4793" t="s">
        <v>7291</v>
      </c>
      <c r="G4793" t="s">
        <v>7298</v>
      </c>
      <c r="H4793">
        <v>26.6</v>
      </c>
      <c r="I4793" t="s">
        <v>7306</v>
      </c>
    </row>
    <row r="4794" spans="1:9" x14ac:dyDescent="0.35">
      <c r="A4794" t="s">
        <v>3804</v>
      </c>
      <c r="B4794">
        <v>5</v>
      </c>
      <c r="C4794" t="s">
        <v>6</v>
      </c>
      <c r="D4794" t="s">
        <v>3805</v>
      </c>
      <c r="E4794" s="1">
        <v>45164</v>
      </c>
      <c r="F4794" t="s">
        <v>7291</v>
      </c>
      <c r="G4794" t="s">
        <v>7295</v>
      </c>
      <c r="H4794">
        <v>11.4</v>
      </c>
      <c r="I4794" t="s">
        <v>7306</v>
      </c>
    </row>
    <row r="4795" spans="1:9" x14ac:dyDescent="0.35">
      <c r="A4795" t="s">
        <v>3806</v>
      </c>
      <c r="B4795">
        <v>1</v>
      </c>
      <c r="C4795" t="s">
        <v>15</v>
      </c>
      <c r="E4795" s="1">
        <v>45164</v>
      </c>
      <c r="F4795" t="s">
        <v>7291</v>
      </c>
      <c r="G4795" t="s">
        <v>7295</v>
      </c>
      <c r="H4795">
        <v>11.4</v>
      </c>
      <c r="I4795" t="s">
        <v>7306</v>
      </c>
    </row>
    <row r="4796" spans="1:9" x14ac:dyDescent="0.35">
      <c r="A4796" t="s">
        <v>3806</v>
      </c>
      <c r="B4796">
        <v>2</v>
      </c>
      <c r="C4796" t="s">
        <v>114</v>
      </c>
      <c r="E4796" s="1">
        <v>45164</v>
      </c>
      <c r="F4796" t="s">
        <v>7291</v>
      </c>
      <c r="G4796" t="s">
        <v>7298</v>
      </c>
      <c r="H4796">
        <v>26.6</v>
      </c>
      <c r="I4796" t="s">
        <v>7306</v>
      </c>
    </row>
    <row r="4797" spans="1:9" x14ac:dyDescent="0.35">
      <c r="A4797" t="s">
        <v>3806</v>
      </c>
      <c r="B4797">
        <v>3</v>
      </c>
      <c r="C4797" t="s">
        <v>88</v>
      </c>
      <c r="E4797" s="1">
        <v>45164</v>
      </c>
      <c r="F4797" t="s">
        <v>7293</v>
      </c>
      <c r="G4797" t="s">
        <v>7295</v>
      </c>
      <c r="H4797">
        <v>12.12</v>
      </c>
      <c r="I4797" t="s">
        <v>7306</v>
      </c>
    </row>
    <row r="4798" spans="1:9" x14ac:dyDescent="0.35">
      <c r="A4798" t="s">
        <v>3807</v>
      </c>
      <c r="B4798">
        <v>1</v>
      </c>
      <c r="C4798" t="s">
        <v>42</v>
      </c>
      <c r="D4798" t="s">
        <v>3808</v>
      </c>
      <c r="E4798" s="1">
        <v>45164</v>
      </c>
      <c r="F4798" t="s">
        <v>7292</v>
      </c>
      <c r="G4798" t="s">
        <v>7295</v>
      </c>
      <c r="H4798">
        <v>12.36</v>
      </c>
      <c r="I4798" t="s">
        <v>7334</v>
      </c>
    </row>
    <row r="4799" spans="1:9" x14ac:dyDescent="0.35">
      <c r="A4799" t="s">
        <v>3809</v>
      </c>
      <c r="B4799">
        <v>1</v>
      </c>
      <c r="C4799" t="s">
        <v>15</v>
      </c>
      <c r="D4799" t="s">
        <v>3810</v>
      </c>
      <c r="E4799" s="1">
        <v>45164</v>
      </c>
      <c r="F4799" t="s">
        <v>7291</v>
      </c>
      <c r="G4799" t="s">
        <v>7295</v>
      </c>
      <c r="H4799">
        <v>11.4</v>
      </c>
      <c r="I4799" t="s">
        <v>7306</v>
      </c>
    </row>
    <row r="4800" spans="1:9" x14ac:dyDescent="0.35">
      <c r="A4800" t="s">
        <v>3811</v>
      </c>
      <c r="B4800">
        <v>1</v>
      </c>
      <c r="C4800" t="s">
        <v>13</v>
      </c>
      <c r="E4800" s="1">
        <v>45164</v>
      </c>
      <c r="F4800" t="s">
        <v>7292</v>
      </c>
      <c r="G4800" t="s">
        <v>7295</v>
      </c>
      <c r="H4800">
        <v>12.36</v>
      </c>
      <c r="I4800" t="s">
        <v>7306</v>
      </c>
    </row>
    <row r="4801" spans="1:9" x14ac:dyDescent="0.35">
      <c r="A4801" t="s">
        <v>3811</v>
      </c>
      <c r="B4801">
        <v>2</v>
      </c>
      <c r="C4801" t="s">
        <v>34</v>
      </c>
      <c r="E4801" s="1">
        <v>45164</v>
      </c>
      <c r="F4801" t="s">
        <v>7291</v>
      </c>
      <c r="G4801" t="s">
        <v>7297</v>
      </c>
      <c r="H4801">
        <v>14.25</v>
      </c>
      <c r="I4801" t="s">
        <v>7306</v>
      </c>
    </row>
    <row r="4802" spans="1:9" x14ac:dyDescent="0.35">
      <c r="A4802" t="s">
        <v>3811</v>
      </c>
      <c r="B4802">
        <v>3</v>
      </c>
      <c r="C4802" t="s">
        <v>6</v>
      </c>
      <c r="E4802" s="1">
        <v>45164</v>
      </c>
      <c r="F4802" t="s">
        <v>7291</v>
      </c>
      <c r="G4802" t="s">
        <v>7295</v>
      </c>
      <c r="H4802">
        <v>11.4</v>
      </c>
      <c r="I4802" t="s">
        <v>7306</v>
      </c>
    </row>
    <row r="4803" spans="1:9" x14ac:dyDescent="0.35">
      <c r="A4803" t="s">
        <v>3812</v>
      </c>
      <c r="B4803">
        <v>1</v>
      </c>
      <c r="C4803" t="s">
        <v>34</v>
      </c>
      <c r="E4803" s="1">
        <v>45164</v>
      </c>
      <c r="F4803" t="s">
        <v>7291</v>
      </c>
      <c r="G4803" t="s">
        <v>7297</v>
      </c>
      <c r="H4803">
        <v>14.25</v>
      </c>
      <c r="I4803" t="s">
        <v>7306</v>
      </c>
    </row>
    <row r="4804" spans="1:9" x14ac:dyDescent="0.35">
      <c r="A4804" t="s">
        <v>3812</v>
      </c>
      <c r="B4804">
        <v>2</v>
      </c>
      <c r="C4804" t="s">
        <v>32</v>
      </c>
      <c r="E4804" s="1">
        <v>45164</v>
      </c>
      <c r="F4804" t="s">
        <v>7292</v>
      </c>
      <c r="G4804" t="s">
        <v>7296</v>
      </c>
      <c r="H4804">
        <v>36.049999999999997</v>
      </c>
      <c r="I4804" t="s">
        <v>7306</v>
      </c>
    </row>
    <row r="4805" spans="1:9" x14ac:dyDescent="0.35">
      <c r="A4805" t="s">
        <v>3813</v>
      </c>
      <c r="B4805">
        <v>1</v>
      </c>
      <c r="C4805" t="s">
        <v>34</v>
      </c>
      <c r="E4805" s="1">
        <v>45164</v>
      </c>
      <c r="F4805" t="s">
        <v>7291</v>
      </c>
      <c r="G4805" t="s">
        <v>7297</v>
      </c>
      <c r="H4805">
        <v>14.25</v>
      </c>
      <c r="I4805" t="s">
        <v>7311</v>
      </c>
    </row>
    <row r="4806" spans="1:9" x14ac:dyDescent="0.35">
      <c r="A4806" t="s">
        <v>3813</v>
      </c>
      <c r="B4806">
        <v>2</v>
      </c>
      <c r="C4806" t="s">
        <v>32</v>
      </c>
      <c r="E4806" s="1">
        <v>45164</v>
      </c>
      <c r="F4806" t="s">
        <v>7292</v>
      </c>
      <c r="G4806" t="s">
        <v>7296</v>
      </c>
      <c r="H4806">
        <v>36.049999999999997</v>
      </c>
      <c r="I4806" t="s">
        <v>7311</v>
      </c>
    </row>
    <row r="4807" spans="1:9" x14ac:dyDescent="0.35">
      <c r="A4807" t="s">
        <v>3814</v>
      </c>
      <c r="B4807">
        <v>1</v>
      </c>
      <c r="C4807" t="s">
        <v>20</v>
      </c>
      <c r="E4807" s="1">
        <v>45164</v>
      </c>
      <c r="F4807" t="s">
        <v>7291</v>
      </c>
      <c r="G4807" t="s">
        <v>7295</v>
      </c>
      <c r="H4807">
        <v>11.4</v>
      </c>
      <c r="I4807" t="s">
        <v>7306</v>
      </c>
    </row>
    <row r="4808" spans="1:9" x14ac:dyDescent="0.35">
      <c r="A4808" t="s">
        <v>3814</v>
      </c>
      <c r="B4808">
        <v>2</v>
      </c>
      <c r="C4808" t="s">
        <v>7</v>
      </c>
      <c r="E4808" s="1">
        <v>45164</v>
      </c>
      <c r="F4808" t="s">
        <v>7293</v>
      </c>
      <c r="G4808" t="s">
        <v>7295</v>
      </c>
      <c r="H4808">
        <v>12.12</v>
      </c>
      <c r="I4808" t="s">
        <v>7306</v>
      </c>
    </row>
    <row r="4809" spans="1:9" x14ac:dyDescent="0.35">
      <c r="A4809" t="s">
        <v>3814</v>
      </c>
      <c r="B4809">
        <v>3</v>
      </c>
      <c r="C4809" t="s">
        <v>49</v>
      </c>
      <c r="E4809" s="1">
        <v>45164</v>
      </c>
      <c r="F4809" t="s">
        <v>7293</v>
      </c>
      <c r="G4809" t="s">
        <v>7298</v>
      </c>
      <c r="H4809">
        <v>28.28</v>
      </c>
      <c r="I4809" t="s">
        <v>7306</v>
      </c>
    </row>
    <row r="4810" spans="1:9" x14ac:dyDescent="0.35">
      <c r="A4810" t="s">
        <v>3815</v>
      </c>
      <c r="B4810">
        <v>1</v>
      </c>
      <c r="C4810" t="s">
        <v>7</v>
      </c>
      <c r="E4810" s="1">
        <v>45164</v>
      </c>
      <c r="F4810" t="s">
        <v>7293</v>
      </c>
      <c r="G4810" t="s">
        <v>7295</v>
      </c>
      <c r="H4810">
        <v>12.12</v>
      </c>
      <c r="I4810" t="s">
        <v>7306</v>
      </c>
    </row>
    <row r="4811" spans="1:9" x14ac:dyDescent="0.35">
      <c r="A4811" t="s">
        <v>3815</v>
      </c>
      <c r="B4811">
        <v>2</v>
      </c>
      <c r="C4811" t="s">
        <v>7</v>
      </c>
      <c r="E4811" s="1">
        <v>45164</v>
      </c>
      <c r="F4811" t="s">
        <v>7293</v>
      </c>
      <c r="G4811" t="s">
        <v>7295</v>
      </c>
      <c r="H4811">
        <v>12.12</v>
      </c>
      <c r="I4811" t="s">
        <v>7306</v>
      </c>
    </row>
    <row r="4812" spans="1:9" x14ac:dyDescent="0.35">
      <c r="A4812" t="s">
        <v>3815</v>
      </c>
      <c r="B4812">
        <v>3</v>
      </c>
      <c r="C4812" t="s">
        <v>7</v>
      </c>
      <c r="E4812" s="1">
        <v>45164</v>
      </c>
      <c r="F4812" t="s">
        <v>7293</v>
      </c>
      <c r="G4812" t="s">
        <v>7295</v>
      </c>
      <c r="H4812">
        <v>12.12</v>
      </c>
      <c r="I4812" t="s">
        <v>7306</v>
      </c>
    </row>
    <row r="4813" spans="1:9" x14ac:dyDescent="0.35">
      <c r="A4813" t="s">
        <v>3816</v>
      </c>
      <c r="B4813">
        <v>1</v>
      </c>
      <c r="C4813" t="s">
        <v>58</v>
      </c>
      <c r="E4813" s="1">
        <v>45164</v>
      </c>
      <c r="F4813" t="s">
        <v>7291</v>
      </c>
      <c r="G4813" t="s">
        <v>7298</v>
      </c>
      <c r="H4813">
        <v>26.6</v>
      </c>
      <c r="I4813" t="s">
        <v>7311</v>
      </c>
    </row>
    <row r="4814" spans="1:9" x14ac:dyDescent="0.35">
      <c r="A4814" t="s">
        <v>3817</v>
      </c>
      <c r="B4814">
        <v>1</v>
      </c>
      <c r="C4814" t="s">
        <v>88</v>
      </c>
      <c r="E4814" s="1">
        <v>45164</v>
      </c>
      <c r="F4814" t="s">
        <v>7293</v>
      </c>
      <c r="G4814" t="s">
        <v>7295</v>
      </c>
      <c r="H4814">
        <v>12.12</v>
      </c>
      <c r="I4814" t="s">
        <v>7314</v>
      </c>
    </row>
    <row r="4815" spans="1:9" x14ac:dyDescent="0.35">
      <c r="A4815" t="s">
        <v>3817</v>
      </c>
      <c r="B4815">
        <v>2</v>
      </c>
      <c r="C4815" t="s">
        <v>20</v>
      </c>
      <c r="E4815" s="1">
        <v>45164</v>
      </c>
      <c r="F4815" t="s">
        <v>7291</v>
      </c>
      <c r="G4815" t="s">
        <v>7295</v>
      </c>
      <c r="H4815">
        <v>11.4</v>
      </c>
      <c r="I4815" t="s">
        <v>7314</v>
      </c>
    </row>
    <row r="4816" spans="1:9" x14ac:dyDescent="0.35">
      <c r="A4816" t="s">
        <v>3817</v>
      </c>
      <c r="B4816">
        <v>3</v>
      </c>
      <c r="C4816" t="s">
        <v>146</v>
      </c>
      <c r="E4816" s="1">
        <v>45164</v>
      </c>
      <c r="F4816" t="s">
        <v>7292</v>
      </c>
      <c r="G4816" t="s">
        <v>7298</v>
      </c>
      <c r="H4816">
        <v>28.84</v>
      </c>
      <c r="I4816" t="s">
        <v>7314</v>
      </c>
    </row>
    <row r="4817" spans="1:9" x14ac:dyDescent="0.35">
      <c r="A4817" t="s">
        <v>3817</v>
      </c>
      <c r="B4817">
        <v>4</v>
      </c>
      <c r="C4817" t="s">
        <v>15</v>
      </c>
      <c r="E4817" s="1">
        <v>45164</v>
      </c>
      <c r="F4817" t="s">
        <v>7291</v>
      </c>
      <c r="G4817" t="s">
        <v>7295</v>
      </c>
      <c r="H4817">
        <v>11.4</v>
      </c>
      <c r="I4817" t="s">
        <v>7314</v>
      </c>
    </row>
    <row r="4818" spans="1:9" x14ac:dyDescent="0.35">
      <c r="A4818" t="s">
        <v>3818</v>
      </c>
      <c r="B4818">
        <v>1</v>
      </c>
      <c r="C4818" t="s">
        <v>27</v>
      </c>
      <c r="E4818" s="1">
        <v>45164</v>
      </c>
      <c r="F4818" t="s">
        <v>7291</v>
      </c>
      <c r="G4818" t="s">
        <v>7298</v>
      </c>
      <c r="H4818">
        <v>26.6</v>
      </c>
      <c r="I4818" t="s">
        <v>7306</v>
      </c>
    </row>
    <row r="4819" spans="1:9" x14ac:dyDescent="0.35">
      <c r="A4819" t="s">
        <v>3819</v>
      </c>
      <c r="B4819">
        <v>1</v>
      </c>
      <c r="C4819" t="s">
        <v>6</v>
      </c>
      <c r="D4819" t="s">
        <v>3820</v>
      </c>
      <c r="E4819" s="1">
        <v>45164</v>
      </c>
      <c r="F4819" t="s">
        <v>7291</v>
      </c>
      <c r="G4819" t="s">
        <v>7295</v>
      </c>
      <c r="H4819">
        <v>11.4</v>
      </c>
      <c r="I4819" t="s">
        <v>7305</v>
      </c>
    </row>
    <row r="4820" spans="1:9" x14ac:dyDescent="0.35">
      <c r="A4820" t="s">
        <v>3819</v>
      </c>
      <c r="B4820">
        <v>2</v>
      </c>
      <c r="C4820" t="s">
        <v>40</v>
      </c>
      <c r="D4820" t="s">
        <v>3820</v>
      </c>
      <c r="E4820" s="1">
        <v>45164</v>
      </c>
      <c r="F4820" t="s">
        <v>7292</v>
      </c>
      <c r="G4820" t="s">
        <v>7295</v>
      </c>
      <c r="H4820">
        <v>12.36</v>
      </c>
      <c r="I4820" t="s">
        <v>7305</v>
      </c>
    </row>
    <row r="4821" spans="1:9" x14ac:dyDescent="0.35">
      <c r="A4821" t="s">
        <v>3819</v>
      </c>
      <c r="B4821">
        <v>3</v>
      </c>
      <c r="C4821" t="s">
        <v>53</v>
      </c>
      <c r="D4821" t="s">
        <v>3820</v>
      </c>
      <c r="E4821" s="1">
        <v>45164</v>
      </c>
      <c r="F4821" t="s">
        <v>7292</v>
      </c>
      <c r="G4821" t="s">
        <v>7298</v>
      </c>
      <c r="H4821">
        <v>28.84</v>
      </c>
      <c r="I4821" t="s">
        <v>7305</v>
      </c>
    </row>
    <row r="4822" spans="1:9" x14ac:dyDescent="0.35">
      <c r="A4822" t="s">
        <v>3821</v>
      </c>
      <c r="B4822">
        <v>1</v>
      </c>
      <c r="C4822" t="s">
        <v>18</v>
      </c>
      <c r="E4822" s="1">
        <v>45164</v>
      </c>
      <c r="F4822" t="s">
        <v>7293</v>
      </c>
      <c r="G4822" t="s">
        <v>7296</v>
      </c>
      <c r="H4822">
        <v>35.35</v>
      </c>
      <c r="I4822" t="s">
        <v>7306</v>
      </c>
    </row>
    <row r="4823" spans="1:9" x14ac:dyDescent="0.35">
      <c r="A4823" t="s">
        <v>3822</v>
      </c>
      <c r="B4823">
        <v>1</v>
      </c>
      <c r="C4823" t="s">
        <v>49</v>
      </c>
      <c r="E4823" s="1">
        <v>45164</v>
      </c>
      <c r="F4823" t="s">
        <v>7293</v>
      </c>
      <c r="G4823" t="s">
        <v>7298</v>
      </c>
      <c r="H4823">
        <v>28.28</v>
      </c>
      <c r="I4823" t="s">
        <v>7306</v>
      </c>
    </row>
    <row r="4824" spans="1:9" x14ac:dyDescent="0.35">
      <c r="A4824" t="s">
        <v>3822</v>
      </c>
      <c r="B4824">
        <v>2</v>
      </c>
      <c r="C4824" t="s">
        <v>20</v>
      </c>
      <c r="E4824" s="1">
        <v>45164</v>
      </c>
      <c r="F4824" t="s">
        <v>7291</v>
      </c>
      <c r="G4824" t="s">
        <v>7295</v>
      </c>
      <c r="H4824">
        <v>11.4</v>
      </c>
      <c r="I4824" t="s">
        <v>7306</v>
      </c>
    </row>
    <row r="4825" spans="1:9" x14ac:dyDescent="0.35">
      <c r="A4825" t="s">
        <v>3823</v>
      </c>
      <c r="B4825">
        <v>1</v>
      </c>
      <c r="C4825" t="s">
        <v>10</v>
      </c>
      <c r="E4825" s="1">
        <v>45164</v>
      </c>
      <c r="F4825" t="s">
        <v>7292</v>
      </c>
      <c r="G4825" t="s">
        <v>7297</v>
      </c>
      <c r="H4825">
        <v>15.45</v>
      </c>
      <c r="I4825" t="s">
        <v>7302</v>
      </c>
    </row>
    <row r="4826" spans="1:9" x14ac:dyDescent="0.35">
      <c r="A4826" t="s">
        <v>3823</v>
      </c>
      <c r="B4826">
        <v>2</v>
      </c>
      <c r="C4826" t="s">
        <v>27</v>
      </c>
      <c r="E4826" s="1">
        <v>45164</v>
      </c>
      <c r="F4826" t="s">
        <v>7291</v>
      </c>
      <c r="G4826" t="s">
        <v>7298</v>
      </c>
      <c r="H4826">
        <v>26.6</v>
      </c>
      <c r="I4826" t="s">
        <v>7302</v>
      </c>
    </row>
    <row r="4827" spans="1:9" x14ac:dyDescent="0.35">
      <c r="A4827" t="s">
        <v>3823</v>
      </c>
      <c r="B4827">
        <v>3</v>
      </c>
      <c r="C4827" t="s">
        <v>114</v>
      </c>
      <c r="E4827" s="1">
        <v>45164</v>
      </c>
      <c r="F4827" t="s">
        <v>7291</v>
      </c>
      <c r="G4827" t="s">
        <v>7298</v>
      </c>
      <c r="H4827">
        <v>26.6</v>
      </c>
      <c r="I4827" t="s">
        <v>7302</v>
      </c>
    </row>
    <row r="4828" spans="1:9" x14ac:dyDescent="0.35">
      <c r="A4828" t="s">
        <v>3824</v>
      </c>
      <c r="B4828">
        <v>1</v>
      </c>
      <c r="C4828" t="s">
        <v>6</v>
      </c>
      <c r="D4828" t="s">
        <v>3825</v>
      </c>
      <c r="E4828" s="1">
        <v>45164</v>
      </c>
      <c r="F4828" t="s">
        <v>7291</v>
      </c>
      <c r="G4828" t="s">
        <v>7295</v>
      </c>
      <c r="H4828">
        <v>11.4</v>
      </c>
      <c r="I4828" t="s">
        <v>7303</v>
      </c>
    </row>
    <row r="4829" spans="1:9" x14ac:dyDescent="0.35">
      <c r="A4829" t="s">
        <v>3826</v>
      </c>
      <c r="B4829">
        <v>1</v>
      </c>
      <c r="C4829" t="s">
        <v>34</v>
      </c>
      <c r="D4829" t="s">
        <v>3827</v>
      </c>
      <c r="E4829" s="1">
        <v>45164</v>
      </c>
      <c r="F4829" t="s">
        <v>7291</v>
      </c>
      <c r="G4829" t="s">
        <v>7297</v>
      </c>
      <c r="H4829">
        <v>14.25</v>
      </c>
      <c r="I4829" t="s">
        <v>7306</v>
      </c>
    </row>
    <row r="4830" spans="1:9" x14ac:dyDescent="0.35">
      <c r="A4830" t="s">
        <v>3828</v>
      </c>
      <c r="B4830">
        <v>1</v>
      </c>
      <c r="C4830" t="s">
        <v>32</v>
      </c>
      <c r="E4830" s="1">
        <v>45164</v>
      </c>
      <c r="F4830" t="s">
        <v>7292</v>
      </c>
      <c r="G4830" t="s">
        <v>7296</v>
      </c>
      <c r="H4830">
        <v>36.049999999999997</v>
      </c>
      <c r="I4830" t="s">
        <v>7305</v>
      </c>
    </row>
    <row r="4831" spans="1:9" x14ac:dyDescent="0.35">
      <c r="A4831" t="s">
        <v>3829</v>
      </c>
      <c r="B4831">
        <v>1</v>
      </c>
      <c r="C4831" t="s">
        <v>15</v>
      </c>
      <c r="D4831" t="s">
        <v>3830</v>
      </c>
      <c r="E4831" s="1">
        <v>45164</v>
      </c>
      <c r="F4831" t="s">
        <v>7291</v>
      </c>
      <c r="G4831" t="s">
        <v>7295</v>
      </c>
      <c r="H4831">
        <v>11.4</v>
      </c>
      <c r="I4831" t="s">
        <v>7308</v>
      </c>
    </row>
    <row r="4832" spans="1:9" x14ac:dyDescent="0.35">
      <c r="A4832" t="s">
        <v>3829</v>
      </c>
      <c r="B4832">
        <v>2</v>
      </c>
      <c r="C4832" t="s">
        <v>6</v>
      </c>
      <c r="D4832" t="s">
        <v>3830</v>
      </c>
      <c r="E4832" s="1">
        <v>45164</v>
      </c>
      <c r="F4832" t="s">
        <v>7291</v>
      </c>
      <c r="G4832" t="s">
        <v>7295</v>
      </c>
      <c r="H4832">
        <v>11.4</v>
      </c>
      <c r="I4832" t="s">
        <v>7308</v>
      </c>
    </row>
    <row r="4833" spans="1:9" x14ac:dyDescent="0.35">
      <c r="A4833" t="s">
        <v>3829</v>
      </c>
      <c r="B4833">
        <v>3</v>
      </c>
      <c r="C4833" t="s">
        <v>23</v>
      </c>
      <c r="D4833" t="s">
        <v>3830</v>
      </c>
      <c r="E4833" s="1">
        <v>45164</v>
      </c>
      <c r="F4833" t="s">
        <v>7293</v>
      </c>
      <c r="G4833" t="s">
        <v>7297</v>
      </c>
      <c r="H4833">
        <v>15.15</v>
      </c>
      <c r="I4833" t="s">
        <v>7308</v>
      </c>
    </row>
    <row r="4834" spans="1:9" x14ac:dyDescent="0.35">
      <c r="A4834" t="s">
        <v>3831</v>
      </c>
      <c r="B4834">
        <v>1</v>
      </c>
      <c r="C4834" t="s">
        <v>114</v>
      </c>
      <c r="D4834" t="s">
        <v>3832</v>
      </c>
      <c r="E4834" s="1">
        <v>45164</v>
      </c>
      <c r="F4834" t="s">
        <v>7291</v>
      </c>
      <c r="G4834" t="s">
        <v>7298</v>
      </c>
      <c r="H4834">
        <v>26.6</v>
      </c>
      <c r="I4834" t="s">
        <v>7311</v>
      </c>
    </row>
    <row r="4835" spans="1:9" x14ac:dyDescent="0.35">
      <c r="A4835" t="s">
        <v>3833</v>
      </c>
      <c r="B4835">
        <v>1</v>
      </c>
      <c r="C4835" t="s">
        <v>12</v>
      </c>
      <c r="E4835" s="1">
        <v>45164</v>
      </c>
      <c r="F4835" t="s">
        <v>7293</v>
      </c>
      <c r="G4835" t="s">
        <v>7295</v>
      </c>
      <c r="H4835">
        <v>12.12</v>
      </c>
      <c r="I4835" t="s">
        <v>7305</v>
      </c>
    </row>
    <row r="4836" spans="1:9" x14ac:dyDescent="0.35">
      <c r="A4836" t="s">
        <v>3833</v>
      </c>
      <c r="B4836">
        <v>2</v>
      </c>
      <c r="C4836" t="s">
        <v>8</v>
      </c>
      <c r="E4836" s="1">
        <v>45164</v>
      </c>
      <c r="F4836" t="s">
        <v>7291</v>
      </c>
      <c r="G4836" t="s">
        <v>7296</v>
      </c>
      <c r="H4836">
        <v>33.25</v>
      </c>
      <c r="I4836" t="s">
        <v>7305</v>
      </c>
    </row>
    <row r="4837" spans="1:9" x14ac:dyDescent="0.35">
      <c r="A4837" t="s">
        <v>3833</v>
      </c>
      <c r="B4837">
        <v>3</v>
      </c>
      <c r="C4837" t="s">
        <v>13</v>
      </c>
      <c r="E4837" s="1">
        <v>45164</v>
      </c>
      <c r="F4837" t="s">
        <v>7292</v>
      </c>
      <c r="G4837" t="s">
        <v>7295</v>
      </c>
      <c r="H4837">
        <v>12.36</v>
      </c>
      <c r="I4837" t="s">
        <v>7305</v>
      </c>
    </row>
    <row r="4838" spans="1:9" x14ac:dyDescent="0.35">
      <c r="A4838" t="s">
        <v>3834</v>
      </c>
      <c r="B4838">
        <v>1</v>
      </c>
      <c r="C4838" t="s">
        <v>13</v>
      </c>
      <c r="E4838" s="1">
        <v>45164</v>
      </c>
      <c r="F4838" t="s">
        <v>7292</v>
      </c>
      <c r="G4838" t="s">
        <v>7295</v>
      </c>
      <c r="H4838">
        <v>12.36</v>
      </c>
      <c r="I4838" t="s">
        <v>7305</v>
      </c>
    </row>
    <row r="4839" spans="1:9" x14ac:dyDescent="0.35">
      <c r="A4839" t="s">
        <v>3835</v>
      </c>
      <c r="B4839">
        <v>1</v>
      </c>
      <c r="C4839" t="s">
        <v>8</v>
      </c>
      <c r="E4839" s="1">
        <v>45164</v>
      </c>
      <c r="F4839" t="s">
        <v>7291</v>
      </c>
      <c r="G4839" t="s">
        <v>7296</v>
      </c>
      <c r="H4839">
        <v>33.25</v>
      </c>
      <c r="I4839" t="s">
        <v>7305</v>
      </c>
    </row>
    <row r="4840" spans="1:9" x14ac:dyDescent="0.35">
      <c r="A4840" t="s">
        <v>3836</v>
      </c>
      <c r="B4840">
        <v>1</v>
      </c>
      <c r="C4840" t="s">
        <v>88</v>
      </c>
      <c r="D4840" t="s">
        <v>3837</v>
      </c>
      <c r="E4840" s="1">
        <v>45164</v>
      </c>
      <c r="F4840" t="s">
        <v>7293</v>
      </c>
      <c r="G4840" t="s">
        <v>7295</v>
      </c>
      <c r="H4840">
        <v>12.12</v>
      </c>
      <c r="I4840" t="s">
        <v>7306</v>
      </c>
    </row>
    <row r="4841" spans="1:9" x14ac:dyDescent="0.35">
      <c r="A4841" t="s">
        <v>3838</v>
      </c>
      <c r="B4841">
        <v>1</v>
      </c>
      <c r="C4841" t="s">
        <v>7</v>
      </c>
      <c r="D4841" t="s">
        <v>3839</v>
      </c>
      <c r="E4841" s="1">
        <v>45164</v>
      </c>
      <c r="F4841" t="s">
        <v>7293</v>
      </c>
      <c r="G4841" t="s">
        <v>7295</v>
      </c>
      <c r="H4841">
        <v>12.12</v>
      </c>
      <c r="I4841" t="s">
        <v>7305</v>
      </c>
    </row>
    <row r="4842" spans="1:9" x14ac:dyDescent="0.35">
      <c r="A4842" t="s">
        <v>3838</v>
      </c>
      <c r="B4842">
        <v>2</v>
      </c>
      <c r="C4842" t="s">
        <v>23</v>
      </c>
      <c r="D4842" t="s">
        <v>3839</v>
      </c>
      <c r="E4842" s="1">
        <v>45164</v>
      </c>
      <c r="F4842" t="s">
        <v>7293</v>
      </c>
      <c r="G4842" t="s">
        <v>7297</v>
      </c>
      <c r="H4842">
        <v>15.15</v>
      </c>
      <c r="I4842" t="s">
        <v>7305</v>
      </c>
    </row>
    <row r="4843" spans="1:9" x14ac:dyDescent="0.35">
      <c r="A4843" t="s">
        <v>3838</v>
      </c>
      <c r="B4843">
        <v>3</v>
      </c>
      <c r="C4843" t="s">
        <v>6</v>
      </c>
      <c r="D4843" t="s">
        <v>3839</v>
      </c>
      <c r="E4843" s="1">
        <v>45164</v>
      </c>
      <c r="F4843" t="s">
        <v>7291</v>
      </c>
      <c r="G4843" t="s">
        <v>7295</v>
      </c>
      <c r="H4843">
        <v>11.4</v>
      </c>
      <c r="I4843" t="s">
        <v>7305</v>
      </c>
    </row>
    <row r="4844" spans="1:9" x14ac:dyDescent="0.35">
      <c r="A4844" t="s">
        <v>3840</v>
      </c>
      <c r="B4844">
        <v>1</v>
      </c>
      <c r="C4844" t="s">
        <v>32</v>
      </c>
      <c r="E4844" s="1">
        <v>45164</v>
      </c>
      <c r="F4844" t="s">
        <v>7292</v>
      </c>
      <c r="G4844" t="s">
        <v>7296</v>
      </c>
      <c r="H4844">
        <v>36.049999999999997</v>
      </c>
      <c r="I4844" t="s">
        <v>7310</v>
      </c>
    </row>
    <row r="4845" spans="1:9" x14ac:dyDescent="0.35">
      <c r="A4845" t="s">
        <v>3840</v>
      </c>
      <c r="B4845">
        <v>2</v>
      </c>
      <c r="C4845" t="s">
        <v>42</v>
      </c>
      <c r="E4845" s="1">
        <v>45164</v>
      </c>
      <c r="F4845" t="s">
        <v>7292</v>
      </c>
      <c r="G4845" t="s">
        <v>7295</v>
      </c>
      <c r="H4845">
        <v>12.36</v>
      </c>
      <c r="I4845" t="s">
        <v>7310</v>
      </c>
    </row>
    <row r="4846" spans="1:9" x14ac:dyDescent="0.35">
      <c r="A4846" t="s">
        <v>3840</v>
      </c>
      <c r="B4846">
        <v>3</v>
      </c>
      <c r="C4846" t="s">
        <v>15</v>
      </c>
      <c r="E4846" s="1">
        <v>45164</v>
      </c>
      <c r="F4846" t="s">
        <v>7291</v>
      </c>
      <c r="G4846" t="s">
        <v>7295</v>
      </c>
      <c r="H4846">
        <v>11.4</v>
      </c>
      <c r="I4846" t="s">
        <v>7310</v>
      </c>
    </row>
    <row r="4847" spans="1:9" x14ac:dyDescent="0.35">
      <c r="A4847" t="s">
        <v>3841</v>
      </c>
      <c r="B4847">
        <v>1</v>
      </c>
      <c r="C4847" t="s">
        <v>32</v>
      </c>
      <c r="D4847" t="s">
        <v>3842</v>
      </c>
      <c r="E4847" s="1">
        <v>45165</v>
      </c>
      <c r="F4847" t="s">
        <v>7292</v>
      </c>
      <c r="G4847" t="s">
        <v>7296</v>
      </c>
      <c r="H4847">
        <v>36.049999999999997</v>
      </c>
      <c r="I4847" t="s">
        <v>7305</v>
      </c>
    </row>
    <row r="4848" spans="1:9" x14ac:dyDescent="0.35">
      <c r="A4848" t="s">
        <v>3843</v>
      </c>
      <c r="B4848">
        <v>1</v>
      </c>
      <c r="C4848" t="s">
        <v>27</v>
      </c>
      <c r="D4848" t="s">
        <v>3844</v>
      </c>
      <c r="E4848" s="1">
        <v>45165</v>
      </c>
      <c r="F4848" t="s">
        <v>7291</v>
      </c>
      <c r="G4848" t="s">
        <v>7298</v>
      </c>
      <c r="H4848">
        <v>26.6</v>
      </c>
      <c r="I4848" t="s">
        <v>7305</v>
      </c>
    </row>
    <row r="4849" spans="1:9" x14ac:dyDescent="0.35">
      <c r="A4849" t="s">
        <v>3845</v>
      </c>
      <c r="B4849">
        <v>1</v>
      </c>
      <c r="C4849" t="s">
        <v>34</v>
      </c>
      <c r="E4849" s="1">
        <v>45165</v>
      </c>
      <c r="F4849" t="s">
        <v>7291</v>
      </c>
      <c r="G4849" t="s">
        <v>7297</v>
      </c>
      <c r="H4849">
        <v>14.25</v>
      </c>
      <c r="I4849" t="s">
        <v>7349</v>
      </c>
    </row>
    <row r="4850" spans="1:9" x14ac:dyDescent="0.35">
      <c r="A4850" t="s">
        <v>3846</v>
      </c>
      <c r="B4850">
        <v>1</v>
      </c>
      <c r="C4850" t="s">
        <v>15</v>
      </c>
      <c r="D4850" t="s">
        <v>3847</v>
      </c>
      <c r="E4850" s="1">
        <v>45165</v>
      </c>
      <c r="F4850" t="s">
        <v>7291</v>
      </c>
      <c r="G4850" t="s">
        <v>7295</v>
      </c>
      <c r="H4850">
        <v>11.4</v>
      </c>
      <c r="I4850" t="s">
        <v>7303</v>
      </c>
    </row>
    <row r="4851" spans="1:9" x14ac:dyDescent="0.35">
      <c r="A4851" t="s">
        <v>3846</v>
      </c>
      <c r="B4851">
        <v>2</v>
      </c>
      <c r="C4851" t="s">
        <v>10</v>
      </c>
      <c r="D4851" t="s">
        <v>3847</v>
      </c>
      <c r="E4851" s="1">
        <v>45165</v>
      </c>
      <c r="F4851" t="s">
        <v>7292</v>
      </c>
      <c r="G4851" t="s">
        <v>7297</v>
      </c>
      <c r="H4851">
        <v>15.45</v>
      </c>
      <c r="I4851" t="s">
        <v>7303</v>
      </c>
    </row>
    <row r="4852" spans="1:9" x14ac:dyDescent="0.35">
      <c r="A4852" t="s">
        <v>3846</v>
      </c>
      <c r="B4852">
        <v>3</v>
      </c>
      <c r="C4852" t="s">
        <v>12</v>
      </c>
      <c r="D4852" t="s">
        <v>3847</v>
      </c>
      <c r="E4852" s="1">
        <v>45165</v>
      </c>
      <c r="F4852" t="s">
        <v>7293</v>
      </c>
      <c r="G4852" t="s">
        <v>7295</v>
      </c>
      <c r="H4852">
        <v>12.12</v>
      </c>
      <c r="I4852" t="s">
        <v>7303</v>
      </c>
    </row>
    <row r="4853" spans="1:9" x14ac:dyDescent="0.35">
      <c r="A4853" t="s">
        <v>3848</v>
      </c>
      <c r="B4853">
        <v>1</v>
      </c>
      <c r="C4853" t="s">
        <v>23</v>
      </c>
      <c r="E4853" s="1">
        <v>45165</v>
      </c>
      <c r="F4853" t="s">
        <v>7293</v>
      </c>
      <c r="G4853" t="s">
        <v>7297</v>
      </c>
      <c r="H4853">
        <v>15.15</v>
      </c>
      <c r="I4853" t="s">
        <v>7306</v>
      </c>
    </row>
    <row r="4854" spans="1:9" x14ac:dyDescent="0.35">
      <c r="A4854" t="s">
        <v>3848</v>
      </c>
      <c r="B4854">
        <v>2</v>
      </c>
      <c r="C4854" t="s">
        <v>32</v>
      </c>
      <c r="E4854" s="1">
        <v>45165</v>
      </c>
      <c r="F4854" t="s">
        <v>7292</v>
      </c>
      <c r="G4854" t="s">
        <v>7296</v>
      </c>
      <c r="H4854">
        <v>36.049999999999997</v>
      </c>
      <c r="I4854" t="s">
        <v>7306</v>
      </c>
    </row>
    <row r="4855" spans="1:9" x14ac:dyDescent="0.35">
      <c r="A4855" t="s">
        <v>3848</v>
      </c>
      <c r="B4855">
        <v>3</v>
      </c>
      <c r="C4855" t="s">
        <v>88</v>
      </c>
      <c r="E4855" s="1">
        <v>45165</v>
      </c>
      <c r="F4855" t="s">
        <v>7293</v>
      </c>
      <c r="G4855" t="s">
        <v>7295</v>
      </c>
      <c r="H4855">
        <v>12.12</v>
      </c>
      <c r="I4855" t="s">
        <v>7306</v>
      </c>
    </row>
    <row r="4856" spans="1:9" x14ac:dyDescent="0.35">
      <c r="A4856" t="s">
        <v>3849</v>
      </c>
      <c r="B4856">
        <v>1</v>
      </c>
      <c r="C4856" t="s">
        <v>34</v>
      </c>
      <c r="D4856" t="s">
        <v>3850</v>
      </c>
      <c r="E4856" s="1">
        <v>45165</v>
      </c>
      <c r="F4856" t="s">
        <v>7291</v>
      </c>
      <c r="G4856" t="s">
        <v>7297</v>
      </c>
      <c r="H4856">
        <v>14.25</v>
      </c>
      <c r="I4856" t="s">
        <v>7306</v>
      </c>
    </row>
    <row r="4857" spans="1:9" x14ac:dyDescent="0.35">
      <c r="A4857" t="s">
        <v>3851</v>
      </c>
      <c r="B4857">
        <v>1</v>
      </c>
      <c r="C4857" t="s">
        <v>32</v>
      </c>
      <c r="E4857" s="1">
        <v>45165</v>
      </c>
      <c r="F4857" t="s">
        <v>7292</v>
      </c>
      <c r="G4857" t="s">
        <v>7296</v>
      </c>
      <c r="H4857">
        <v>36.049999999999997</v>
      </c>
      <c r="I4857" t="s">
        <v>7314</v>
      </c>
    </row>
    <row r="4858" spans="1:9" x14ac:dyDescent="0.35">
      <c r="A4858" t="s">
        <v>3852</v>
      </c>
      <c r="B4858">
        <v>1</v>
      </c>
      <c r="C4858" t="s">
        <v>23</v>
      </c>
      <c r="D4858" t="s">
        <v>3853</v>
      </c>
      <c r="E4858" s="1">
        <v>45165</v>
      </c>
      <c r="F4858" t="s">
        <v>7293</v>
      </c>
      <c r="G4858" t="s">
        <v>7297</v>
      </c>
      <c r="H4858">
        <v>15.15</v>
      </c>
      <c r="I4858" t="s">
        <v>7310</v>
      </c>
    </row>
    <row r="4859" spans="1:9" x14ac:dyDescent="0.35">
      <c r="A4859" t="s">
        <v>3852</v>
      </c>
      <c r="B4859">
        <v>2</v>
      </c>
      <c r="C4859" t="s">
        <v>58</v>
      </c>
      <c r="D4859" t="s">
        <v>3853</v>
      </c>
      <c r="E4859" s="1">
        <v>45165</v>
      </c>
      <c r="F4859" t="s">
        <v>7291</v>
      </c>
      <c r="G4859" t="s">
        <v>7298</v>
      </c>
      <c r="H4859">
        <v>26.6</v>
      </c>
      <c r="I4859" t="s">
        <v>7310</v>
      </c>
    </row>
    <row r="4860" spans="1:9" x14ac:dyDescent="0.35">
      <c r="A4860" t="s">
        <v>3852</v>
      </c>
      <c r="B4860">
        <v>3</v>
      </c>
      <c r="C4860" t="s">
        <v>12</v>
      </c>
      <c r="D4860" t="s">
        <v>3853</v>
      </c>
      <c r="E4860" s="1">
        <v>45165</v>
      </c>
      <c r="F4860" t="s">
        <v>7293</v>
      </c>
      <c r="G4860" t="s">
        <v>7295</v>
      </c>
      <c r="H4860">
        <v>12.12</v>
      </c>
      <c r="I4860" t="s">
        <v>7310</v>
      </c>
    </row>
    <row r="4861" spans="1:9" x14ac:dyDescent="0.35">
      <c r="A4861" t="s">
        <v>3854</v>
      </c>
      <c r="B4861">
        <v>1</v>
      </c>
      <c r="C4861" t="s">
        <v>6</v>
      </c>
      <c r="E4861" s="1">
        <v>45165</v>
      </c>
      <c r="F4861" t="s">
        <v>7291</v>
      </c>
      <c r="G4861" t="s">
        <v>7295</v>
      </c>
      <c r="H4861">
        <v>11.4</v>
      </c>
      <c r="I4861" t="s">
        <v>7314</v>
      </c>
    </row>
    <row r="4862" spans="1:9" x14ac:dyDescent="0.35">
      <c r="A4862" t="s">
        <v>3855</v>
      </c>
      <c r="B4862">
        <v>1</v>
      </c>
      <c r="C4862" t="s">
        <v>53</v>
      </c>
      <c r="E4862" s="1">
        <v>45165</v>
      </c>
      <c r="F4862" t="s">
        <v>7292</v>
      </c>
      <c r="G4862" t="s">
        <v>7298</v>
      </c>
      <c r="H4862">
        <v>28.84</v>
      </c>
      <c r="I4862" t="s">
        <v>7306</v>
      </c>
    </row>
    <row r="4863" spans="1:9" x14ac:dyDescent="0.35">
      <c r="A4863" t="s">
        <v>3856</v>
      </c>
      <c r="B4863">
        <v>1</v>
      </c>
      <c r="C4863" t="s">
        <v>34</v>
      </c>
      <c r="D4863" t="s">
        <v>3857</v>
      </c>
      <c r="E4863" s="1">
        <v>45165</v>
      </c>
      <c r="F4863" t="s">
        <v>7291</v>
      </c>
      <c r="G4863" t="s">
        <v>7297</v>
      </c>
      <c r="H4863">
        <v>14.25</v>
      </c>
      <c r="I4863" t="s">
        <v>7302</v>
      </c>
    </row>
    <row r="4864" spans="1:9" x14ac:dyDescent="0.35">
      <c r="A4864" t="s">
        <v>3858</v>
      </c>
      <c r="B4864">
        <v>1</v>
      </c>
      <c r="C4864" t="s">
        <v>12</v>
      </c>
      <c r="E4864" s="1">
        <v>45165</v>
      </c>
      <c r="F4864" t="s">
        <v>7293</v>
      </c>
      <c r="G4864" t="s">
        <v>7295</v>
      </c>
      <c r="H4864">
        <v>12.12</v>
      </c>
      <c r="I4864" t="s">
        <v>7305</v>
      </c>
    </row>
    <row r="4865" spans="1:9" x14ac:dyDescent="0.35">
      <c r="A4865" t="s">
        <v>3858</v>
      </c>
      <c r="B4865">
        <v>2</v>
      </c>
      <c r="C4865" t="s">
        <v>8</v>
      </c>
      <c r="E4865" s="1">
        <v>45165</v>
      </c>
      <c r="F4865" t="s">
        <v>7291</v>
      </c>
      <c r="G4865" t="s">
        <v>7296</v>
      </c>
      <c r="H4865">
        <v>33.25</v>
      </c>
      <c r="I4865" t="s">
        <v>7305</v>
      </c>
    </row>
    <row r="4866" spans="1:9" x14ac:dyDescent="0.35">
      <c r="A4866" t="s">
        <v>3858</v>
      </c>
      <c r="B4866">
        <v>3</v>
      </c>
      <c r="C4866" t="s">
        <v>53</v>
      </c>
      <c r="E4866" s="1">
        <v>45165</v>
      </c>
      <c r="F4866" t="s">
        <v>7292</v>
      </c>
      <c r="G4866" t="s">
        <v>7298</v>
      </c>
      <c r="H4866">
        <v>28.84</v>
      </c>
      <c r="I4866" t="s">
        <v>7305</v>
      </c>
    </row>
    <row r="4867" spans="1:9" x14ac:dyDescent="0.35">
      <c r="A4867" t="s">
        <v>3859</v>
      </c>
      <c r="B4867">
        <v>1</v>
      </c>
      <c r="C4867" t="s">
        <v>190</v>
      </c>
      <c r="E4867" s="1">
        <v>45165</v>
      </c>
      <c r="F4867" t="s">
        <v>7293</v>
      </c>
      <c r="G4867" t="s">
        <v>7298</v>
      </c>
      <c r="H4867">
        <v>28.28</v>
      </c>
      <c r="I4867" t="s">
        <v>7302</v>
      </c>
    </row>
    <row r="4868" spans="1:9" x14ac:dyDescent="0.35">
      <c r="A4868" t="s">
        <v>3860</v>
      </c>
      <c r="B4868">
        <v>1</v>
      </c>
      <c r="C4868" t="s">
        <v>7</v>
      </c>
      <c r="E4868" s="1">
        <v>45165</v>
      </c>
      <c r="F4868" t="s">
        <v>7293</v>
      </c>
      <c r="G4868" t="s">
        <v>7295</v>
      </c>
      <c r="H4868">
        <v>12.12</v>
      </c>
      <c r="I4868" t="s">
        <v>7305</v>
      </c>
    </row>
    <row r="4869" spans="1:9" x14ac:dyDescent="0.35">
      <c r="A4869" t="s">
        <v>3861</v>
      </c>
      <c r="B4869">
        <v>1</v>
      </c>
      <c r="C4869" t="s">
        <v>22</v>
      </c>
      <c r="E4869" s="1">
        <v>45165</v>
      </c>
      <c r="F4869" t="s">
        <v>7293</v>
      </c>
      <c r="G4869" t="s">
        <v>7298</v>
      </c>
      <c r="H4869">
        <v>28.28</v>
      </c>
      <c r="I4869" t="s">
        <v>7305</v>
      </c>
    </row>
    <row r="4870" spans="1:9" x14ac:dyDescent="0.35">
      <c r="A4870" t="s">
        <v>3862</v>
      </c>
      <c r="B4870">
        <v>1</v>
      </c>
      <c r="C4870" t="s">
        <v>27</v>
      </c>
      <c r="E4870" s="1">
        <v>45165</v>
      </c>
      <c r="F4870" t="s">
        <v>7291</v>
      </c>
      <c r="G4870" t="s">
        <v>7298</v>
      </c>
      <c r="H4870">
        <v>26.6</v>
      </c>
      <c r="I4870" t="s">
        <v>7305</v>
      </c>
    </row>
    <row r="4871" spans="1:9" x14ac:dyDescent="0.35">
      <c r="A4871" t="s">
        <v>3863</v>
      </c>
      <c r="B4871">
        <v>1</v>
      </c>
      <c r="C4871" t="s">
        <v>22</v>
      </c>
      <c r="E4871" s="1">
        <v>45165</v>
      </c>
      <c r="F4871" t="s">
        <v>7293</v>
      </c>
      <c r="G4871" t="s">
        <v>7298</v>
      </c>
      <c r="H4871">
        <v>28.28</v>
      </c>
      <c r="I4871" t="s">
        <v>7306</v>
      </c>
    </row>
    <row r="4872" spans="1:9" x14ac:dyDescent="0.35">
      <c r="A4872" t="s">
        <v>3863</v>
      </c>
      <c r="B4872">
        <v>2</v>
      </c>
      <c r="C4872" t="s">
        <v>13</v>
      </c>
      <c r="E4872" s="1">
        <v>45165</v>
      </c>
      <c r="F4872" t="s">
        <v>7292</v>
      </c>
      <c r="G4872" t="s">
        <v>7295</v>
      </c>
      <c r="H4872">
        <v>12.36</v>
      </c>
      <c r="I4872" t="s">
        <v>7306</v>
      </c>
    </row>
    <row r="4873" spans="1:9" x14ac:dyDescent="0.35">
      <c r="A4873" t="s">
        <v>3863</v>
      </c>
      <c r="B4873">
        <v>3</v>
      </c>
      <c r="C4873" t="s">
        <v>108</v>
      </c>
      <c r="E4873" s="1">
        <v>45165</v>
      </c>
      <c r="F4873" t="s">
        <v>7292</v>
      </c>
      <c r="G4873" t="s">
        <v>7298</v>
      </c>
      <c r="H4873">
        <v>28.84</v>
      </c>
      <c r="I4873" t="s">
        <v>7306</v>
      </c>
    </row>
    <row r="4874" spans="1:9" x14ac:dyDescent="0.35">
      <c r="A4874" t="s">
        <v>3863</v>
      </c>
      <c r="B4874">
        <v>4</v>
      </c>
      <c r="C4874" t="s">
        <v>8</v>
      </c>
      <c r="E4874" s="1">
        <v>45165</v>
      </c>
      <c r="F4874" t="s">
        <v>7291</v>
      </c>
      <c r="G4874" t="s">
        <v>7296</v>
      </c>
      <c r="H4874">
        <v>33.25</v>
      </c>
      <c r="I4874" t="s">
        <v>7306</v>
      </c>
    </row>
    <row r="4875" spans="1:9" x14ac:dyDescent="0.35">
      <c r="A4875" t="s">
        <v>3864</v>
      </c>
      <c r="B4875">
        <v>1</v>
      </c>
      <c r="C4875" t="s">
        <v>88</v>
      </c>
      <c r="E4875" s="1">
        <v>45165</v>
      </c>
      <c r="F4875" t="s">
        <v>7293</v>
      </c>
      <c r="G4875" t="s">
        <v>7295</v>
      </c>
      <c r="H4875">
        <v>12.12</v>
      </c>
      <c r="I4875" t="s">
        <v>7305</v>
      </c>
    </row>
    <row r="4876" spans="1:9" x14ac:dyDescent="0.35">
      <c r="A4876" t="s">
        <v>3864</v>
      </c>
      <c r="B4876">
        <v>2</v>
      </c>
      <c r="C4876" t="s">
        <v>7</v>
      </c>
      <c r="E4876" s="1">
        <v>45165</v>
      </c>
      <c r="F4876" t="s">
        <v>7293</v>
      </c>
      <c r="G4876" t="s">
        <v>7295</v>
      </c>
      <c r="H4876">
        <v>12.12</v>
      </c>
      <c r="I4876" t="s">
        <v>7305</v>
      </c>
    </row>
    <row r="4877" spans="1:9" x14ac:dyDescent="0.35">
      <c r="A4877" t="s">
        <v>3864</v>
      </c>
      <c r="B4877">
        <v>3</v>
      </c>
      <c r="C4877" t="s">
        <v>6</v>
      </c>
      <c r="E4877" s="1">
        <v>45165</v>
      </c>
      <c r="F4877" t="s">
        <v>7291</v>
      </c>
      <c r="G4877" t="s">
        <v>7295</v>
      </c>
      <c r="H4877">
        <v>11.4</v>
      </c>
      <c r="I4877" t="s">
        <v>7305</v>
      </c>
    </row>
    <row r="4878" spans="1:9" x14ac:dyDescent="0.35">
      <c r="A4878" t="s">
        <v>3865</v>
      </c>
      <c r="B4878">
        <v>1</v>
      </c>
      <c r="C4878" t="s">
        <v>18</v>
      </c>
      <c r="D4878" t="s">
        <v>3866</v>
      </c>
      <c r="E4878" s="1">
        <v>45165</v>
      </c>
      <c r="F4878" t="s">
        <v>7293</v>
      </c>
      <c r="G4878" t="s">
        <v>7296</v>
      </c>
      <c r="H4878">
        <v>35.35</v>
      </c>
      <c r="I4878" t="s">
        <v>7306</v>
      </c>
    </row>
    <row r="4879" spans="1:9" x14ac:dyDescent="0.35">
      <c r="A4879" t="s">
        <v>3867</v>
      </c>
      <c r="B4879">
        <v>1</v>
      </c>
      <c r="C4879" t="s">
        <v>40</v>
      </c>
      <c r="E4879" s="1">
        <v>45165</v>
      </c>
      <c r="F4879" t="s">
        <v>7292</v>
      </c>
      <c r="G4879" t="s">
        <v>7295</v>
      </c>
      <c r="H4879">
        <v>12.36</v>
      </c>
      <c r="I4879" t="s">
        <v>7303</v>
      </c>
    </row>
    <row r="4880" spans="1:9" x14ac:dyDescent="0.35">
      <c r="A4880" t="s">
        <v>3868</v>
      </c>
      <c r="B4880">
        <v>1</v>
      </c>
      <c r="C4880" t="s">
        <v>34</v>
      </c>
      <c r="D4880" t="s">
        <v>3869</v>
      </c>
      <c r="E4880" s="1">
        <v>45165</v>
      </c>
      <c r="F4880" t="s">
        <v>7291</v>
      </c>
      <c r="G4880" t="s">
        <v>7297</v>
      </c>
      <c r="H4880">
        <v>14.25</v>
      </c>
      <c r="I4880" t="s">
        <v>7306</v>
      </c>
    </row>
    <row r="4881" spans="1:9" x14ac:dyDescent="0.35">
      <c r="A4881" t="s">
        <v>3868</v>
      </c>
      <c r="B4881">
        <v>2</v>
      </c>
      <c r="C4881" t="s">
        <v>15</v>
      </c>
      <c r="D4881" t="s">
        <v>3869</v>
      </c>
      <c r="E4881" s="1">
        <v>45165</v>
      </c>
      <c r="F4881" t="s">
        <v>7291</v>
      </c>
      <c r="G4881" t="s">
        <v>7295</v>
      </c>
      <c r="H4881">
        <v>11.4</v>
      </c>
      <c r="I4881" t="s">
        <v>7306</v>
      </c>
    </row>
    <row r="4882" spans="1:9" x14ac:dyDescent="0.35">
      <c r="A4882" t="s">
        <v>3868</v>
      </c>
      <c r="B4882">
        <v>3</v>
      </c>
      <c r="C4882" t="s">
        <v>7</v>
      </c>
      <c r="D4882" t="s">
        <v>3869</v>
      </c>
      <c r="E4882" s="1">
        <v>45165</v>
      </c>
      <c r="F4882" t="s">
        <v>7293</v>
      </c>
      <c r="G4882" t="s">
        <v>7295</v>
      </c>
      <c r="H4882">
        <v>12.12</v>
      </c>
      <c r="I4882" t="s">
        <v>7306</v>
      </c>
    </row>
    <row r="4883" spans="1:9" x14ac:dyDescent="0.35">
      <c r="A4883" t="s">
        <v>3870</v>
      </c>
      <c r="B4883">
        <v>1</v>
      </c>
      <c r="C4883" t="s">
        <v>20</v>
      </c>
      <c r="D4883" t="s">
        <v>3871</v>
      </c>
      <c r="E4883" s="1">
        <v>45165</v>
      </c>
      <c r="F4883" t="s">
        <v>7291</v>
      </c>
      <c r="G4883" t="s">
        <v>7295</v>
      </c>
      <c r="H4883">
        <v>11.4</v>
      </c>
      <c r="I4883" t="s">
        <v>7305</v>
      </c>
    </row>
    <row r="4884" spans="1:9" x14ac:dyDescent="0.35">
      <c r="A4884" t="s">
        <v>3872</v>
      </c>
      <c r="B4884">
        <v>1</v>
      </c>
      <c r="C4884" t="s">
        <v>23</v>
      </c>
      <c r="E4884" s="1">
        <v>45165</v>
      </c>
      <c r="F4884" t="s">
        <v>7293</v>
      </c>
      <c r="G4884" t="s">
        <v>7297</v>
      </c>
      <c r="H4884">
        <v>15.15</v>
      </c>
      <c r="I4884" t="s">
        <v>7306</v>
      </c>
    </row>
    <row r="4885" spans="1:9" x14ac:dyDescent="0.35">
      <c r="A4885" t="s">
        <v>3873</v>
      </c>
      <c r="B4885">
        <v>1</v>
      </c>
      <c r="C4885" t="s">
        <v>20</v>
      </c>
      <c r="D4885" t="s">
        <v>3874</v>
      </c>
      <c r="E4885" s="1">
        <v>45165</v>
      </c>
      <c r="F4885" t="s">
        <v>7291</v>
      </c>
      <c r="G4885" t="s">
        <v>7295</v>
      </c>
      <c r="H4885">
        <v>11.4</v>
      </c>
      <c r="I4885" t="s">
        <v>7305</v>
      </c>
    </row>
    <row r="4886" spans="1:9" x14ac:dyDescent="0.35">
      <c r="A4886" t="s">
        <v>3875</v>
      </c>
      <c r="B4886">
        <v>1</v>
      </c>
      <c r="C4886" t="s">
        <v>34</v>
      </c>
      <c r="E4886" s="1">
        <v>45165</v>
      </c>
      <c r="F4886" t="s">
        <v>7291</v>
      </c>
      <c r="G4886" t="s">
        <v>7297</v>
      </c>
      <c r="H4886">
        <v>14.25</v>
      </c>
      <c r="I4886" t="s">
        <v>7306</v>
      </c>
    </row>
    <row r="4887" spans="1:9" x14ac:dyDescent="0.35">
      <c r="A4887" t="s">
        <v>3875</v>
      </c>
      <c r="B4887">
        <v>2</v>
      </c>
      <c r="C4887" t="s">
        <v>34</v>
      </c>
      <c r="E4887" s="1">
        <v>45165</v>
      </c>
      <c r="F4887" t="s">
        <v>7291</v>
      </c>
      <c r="G4887" t="s">
        <v>7297</v>
      </c>
      <c r="H4887">
        <v>14.25</v>
      </c>
      <c r="I4887" t="s">
        <v>7306</v>
      </c>
    </row>
    <row r="4888" spans="1:9" x14ac:dyDescent="0.35">
      <c r="A4888" t="s">
        <v>3875</v>
      </c>
      <c r="B4888">
        <v>3</v>
      </c>
      <c r="C4888" t="s">
        <v>88</v>
      </c>
      <c r="E4888" s="1">
        <v>45165</v>
      </c>
      <c r="F4888" t="s">
        <v>7293</v>
      </c>
      <c r="G4888" t="s">
        <v>7295</v>
      </c>
      <c r="H4888">
        <v>12.12</v>
      </c>
      <c r="I4888" t="s">
        <v>7306</v>
      </c>
    </row>
    <row r="4889" spans="1:9" x14ac:dyDescent="0.35">
      <c r="A4889" t="s">
        <v>3876</v>
      </c>
      <c r="B4889">
        <v>1</v>
      </c>
      <c r="C4889" t="s">
        <v>108</v>
      </c>
      <c r="D4889" t="s">
        <v>3877</v>
      </c>
      <c r="E4889" s="1">
        <v>45165</v>
      </c>
      <c r="F4889" t="s">
        <v>7292</v>
      </c>
      <c r="G4889" t="s">
        <v>7298</v>
      </c>
      <c r="H4889">
        <v>28.84</v>
      </c>
      <c r="I4889" t="s">
        <v>7306</v>
      </c>
    </row>
    <row r="4890" spans="1:9" x14ac:dyDescent="0.35">
      <c r="A4890" t="s">
        <v>3878</v>
      </c>
      <c r="B4890">
        <v>1</v>
      </c>
      <c r="C4890" t="s">
        <v>15</v>
      </c>
      <c r="D4890" t="s">
        <v>3879</v>
      </c>
      <c r="E4890" s="1">
        <v>45165</v>
      </c>
      <c r="F4890" t="s">
        <v>7291</v>
      </c>
      <c r="G4890" t="s">
        <v>7295</v>
      </c>
      <c r="H4890">
        <v>11.4</v>
      </c>
      <c r="I4890" t="s">
        <v>7305</v>
      </c>
    </row>
    <row r="4891" spans="1:9" x14ac:dyDescent="0.35">
      <c r="A4891" t="s">
        <v>3878</v>
      </c>
      <c r="B4891">
        <v>2</v>
      </c>
      <c r="C4891" t="s">
        <v>190</v>
      </c>
      <c r="D4891" t="s">
        <v>3879</v>
      </c>
      <c r="E4891" s="1">
        <v>45165</v>
      </c>
      <c r="F4891" t="s">
        <v>7293</v>
      </c>
      <c r="G4891" t="s">
        <v>7298</v>
      </c>
      <c r="H4891">
        <v>28.28</v>
      </c>
      <c r="I4891" t="s">
        <v>7305</v>
      </c>
    </row>
    <row r="4892" spans="1:9" x14ac:dyDescent="0.35">
      <c r="A4892" t="s">
        <v>3878</v>
      </c>
      <c r="B4892">
        <v>3</v>
      </c>
      <c r="C4892" t="s">
        <v>23</v>
      </c>
      <c r="D4892" t="s">
        <v>3879</v>
      </c>
      <c r="E4892" s="1">
        <v>45165</v>
      </c>
      <c r="F4892" t="s">
        <v>7293</v>
      </c>
      <c r="G4892" t="s">
        <v>7297</v>
      </c>
      <c r="H4892">
        <v>15.15</v>
      </c>
      <c r="I4892" t="s">
        <v>7305</v>
      </c>
    </row>
    <row r="4893" spans="1:9" x14ac:dyDescent="0.35">
      <c r="A4893" t="s">
        <v>3878</v>
      </c>
      <c r="B4893">
        <v>4</v>
      </c>
      <c r="C4893" t="s">
        <v>40</v>
      </c>
      <c r="D4893" t="s">
        <v>3879</v>
      </c>
      <c r="E4893" s="1">
        <v>45165</v>
      </c>
      <c r="F4893" t="s">
        <v>7292</v>
      </c>
      <c r="G4893" t="s">
        <v>7295</v>
      </c>
      <c r="H4893">
        <v>12.36</v>
      </c>
      <c r="I4893" t="s">
        <v>7305</v>
      </c>
    </row>
    <row r="4894" spans="1:9" x14ac:dyDescent="0.35">
      <c r="A4894" t="s">
        <v>3880</v>
      </c>
      <c r="B4894">
        <v>1</v>
      </c>
      <c r="C4894" t="s">
        <v>18</v>
      </c>
      <c r="E4894" s="1">
        <v>45165</v>
      </c>
      <c r="F4894" t="s">
        <v>7293</v>
      </c>
      <c r="G4894" t="s">
        <v>7296</v>
      </c>
      <c r="H4894">
        <v>35.35</v>
      </c>
      <c r="I4894" t="s">
        <v>7310</v>
      </c>
    </row>
    <row r="4895" spans="1:9" x14ac:dyDescent="0.35">
      <c r="A4895" t="s">
        <v>3881</v>
      </c>
      <c r="B4895">
        <v>1</v>
      </c>
      <c r="C4895" t="s">
        <v>6</v>
      </c>
      <c r="D4895" t="s">
        <v>3882</v>
      </c>
      <c r="E4895" s="1">
        <v>45165</v>
      </c>
      <c r="F4895" t="s">
        <v>7291</v>
      </c>
      <c r="G4895" t="s">
        <v>7295</v>
      </c>
      <c r="H4895">
        <v>11.4</v>
      </c>
      <c r="I4895" t="s">
        <v>7305</v>
      </c>
    </row>
    <row r="4896" spans="1:9" x14ac:dyDescent="0.35">
      <c r="A4896" t="s">
        <v>3883</v>
      </c>
      <c r="B4896">
        <v>1</v>
      </c>
      <c r="C4896" t="s">
        <v>23</v>
      </c>
      <c r="E4896" s="1">
        <v>45165</v>
      </c>
      <c r="F4896" t="s">
        <v>7293</v>
      </c>
      <c r="G4896" t="s">
        <v>7297</v>
      </c>
      <c r="H4896">
        <v>15.15</v>
      </c>
      <c r="I4896" t="s">
        <v>7303</v>
      </c>
    </row>
    <row r="4897" spans="1:9" x14ac:dyDescent="0.35">
      <c r="A4897" t="s">
        <v>3883</v>
      </c>
      <c r="B4897">
        <v>2</v>
      </c>
      <c r="C4897" t="s">
        <v>13</v>
      </c>
      <c r="E4897" s="1">
        <v>45165</v>
      </c>
      <c r="F4897" t="s">
        <v>7292</v>
      </c>
      <c r="G4897" t="s">
        <v>7295</v>
      </c>
      <c r="H4897">
        <v>12.36</v>
      </c>
      <c r="I4897" t="s">
        <v>7303</v>
      </c>
    </row>
    <row r="4898" spans="1:9" x14ac:dyDescent="0.35">
      <c r="A4898" t="s">
        <v>3883</v>
      </c>
      <c r="B4898">
        <v>3</v>
      </c>
      <c r="C4898" t="s">
        <v>22</v>
      </c>
      <c r="E4898" s="1">
        <v>45165</v>
      </c>
      <c r="F4898" t="s">
        <v>7293</v>
      </c>
      <c r="G4898" t="s">
        <v>7298</v>
      </c>
      <c r="H4898">
        <v>28.28</v>
      </c>
      <c r="I4898" t="s">
        <v>7303</v>
      </c>
    </row>
    <row r="4899" spans="1:9" x14ac:dyDescent="0.35">
      <c r="A4899" t="s">
        <v>3884</v>
      </c>
      <c r="B4899">
        <v>1</v>
      </c>
      <c r="C4899" t="s">
        <v>15</v>
      </c>
      <c r="E4899" s="1">
        <v>45165</v>
      </c>
      <c r="F4899" t="s">
        <v>7291</v>
      </c>
      <c r="G4899" t="s">
        <v>7295</v>
      </c>
      <c r="H4899">
        <v>11.4</v>
      </c>
      <c r="I4899" t="s">
        <v>7311</v>
      </c>
    </row>
    <row r="4900" spans="1:9" x14ac:dyDescent="0.35">
      <c r="A4900" t="s">
        <v>3885</v>
      </c>
      <c r="B4900">
        <v>1</v>
      </c>
      <c r="C4900" t="s">
        <v>34</v>
      </c>
      <c r="E4900" s="1">
        <v>45165</v>
      </c>
      <c r="F4900" t="s">
        <v>7291</v>
      </c>
      <c r="G4900" t="s">
        <v>7297</v>
      </c>
      <c r="H4900">
        <v>14.25</v>
      </c>
      <c r="I4900" t="s">
        <v>7310</v>
      </c>
    </row>
    <row r="4901" spans="1:9" x14ac:dyDescent="0.35">
      <c r="A4901" t="s">
        <v>3885</v>
      </c>
      <c r="B4901">
        <v>2</v>
      </c>
      <c r="C4901" t="s">
        <v>12</v>
      </c>
      <c r="E4901" s="1">
        <v>45165</v>
      </c>
      <c r="F4901" t="s">
        <v>7293</v>
      </c>
      <c r="G4901" t="s">
        <v>7295</v>
      </c>
      <c r="H4901">
        <v>12.12</v>
      </c>
      <c r="I4901" t="s">
        <v>7310</v>
      </c>
    </row>
    <row r="4902" spans="1:9" x14ac:dyDescent="0.35">
      <c r="A4902" t="s">
        <v>3886</v>
      </c>
      <c r="B4902">
        <v>1</v>
      </c>
      <c r="C4902" t="s">
        <v>146</v>
      </c>
      <c r="D4902" t="s">
        <v>3887</v>
      </c>
      <c r="E4902" s="1">
        <v>45165</v>
      </c>
      <c r="F4902" t="s">
        <v>7292</v>
      </c>
      <c r="G4902" t="s">
        <v>7298</v>
      </c>
      <c r="H4902">
        <v>28.84</v>
      </c>
      <c r="I4902" t="s">
        <v>7303</v>
      </c>
    </row>
    <row r="4903" spans="1:9" x14ac:dyDescent="0.35">
      <c r="A4903" t="s">
        <v>3886</v>
      </c>
      <c r="B4903">
        <v>2</v>
      </c>
      <c r="C4903" t="s">
        <v>108</v>
      </c>
      <c r="D4903" t="s">
        <v>3887</v>
      </c>
      <c r="E4903" s="1">
        <v>45165</v>
      </c>
      <c r="F4903" t="s">
        <v>7292</v>
      </c>
      <c r="G4903" t="s">
        <v>7298</v>
      </c>
      <c r="H4903">
        <v>28.84</v>
      </c>
      <c r="I4903" t="s">
        <v>7303</v>
      </c>
    </row>
    <row r="4904" spans="1:9" x14ac:dyDescent="0.35">
      <c r="A4904" t="s">
        <v>3888</v>
      </c>
      <c r="B4904">
        <v>1</v>
      </c>
      <c r="C4904" t="s">
        <v>15</v>
      </c>
      <c r="E4904" s="1">
        <v>45165</v>
      </c>
      <c r="F4904" t="s">
        <v>7291</v>
      </c>
      <c r="G4904" t="s">
        <v>7295</v>
      </c>
      <c r="H4904">
        <v>11.4</v>
      </c>
      <c r="I4904" t="s">
        <v>7305</v>
      </c>
    </row>
    <row r="4905" spans="1:9" x14ac:dyDescent="0.35">
      <c r="A4905" t="s">
        <v>3888</v>
      </c>
      <c r="B4905">
        <v>2</v>
      </c>
      <c r="C4905" t="s">
        <v>32</v>
      </c>
      <c r="E4905" s="1">
        <v>45165</v>
      </c>
      <c r="F4905" t="s">
        <v>7292</v>
      </c>
      <c r="G4905" t="s">
        <v>7296</v>
      </c>
      <c r="H4905">
        <v>36.049999999999997</v>
      </c>
      <c r="I4905" t="s">
        <v>7305</v>
      </c>
    </row>
    <row r="4906" spans="1:9" x14ac:dyDescent="0.35">
      <c r="A4906" t="s">
        <v>3889</v>
      </c>
      <c r="B4906">
        <v>1</v>
      </c>
      <c r="C4906" t="s">
        <v>53</v>
      </c>
      <c r="E4906" s="1">
        <v>45165</v>
      </c>
      <c r="F4906" t="s">
        <v>7292</v>
      </c>
      <c r="G4906" t="s">
        <v>7298</v>
      </c>
      <c r="H4906">
        <v>28.84</v>
      </c>
      <c r="I4906" t="s">
        <v>7314</v>
      </c>
    </row>
    <row r="4907" spans="1:9" x14ac:dyDescent="0.35">
      <c r="A4907" t="s">
        <v>3890</v>
      </c>
      <c r="B4907">
        <v>1</v>
      </c>
      <c r="C4907" t="s">
        <v>23</v>
      </c>
      <c r="E4907" s="1">
        <v>45165</v>
      </c>
      <c r="F4907" t="s">
        <v>7293</v>
      </c>
      <c r="G4907" t="s">
        <v>7297</v>
      </c>
      <c r="H4907">
        <v>15.15</v>
      </c>
      <c r="I4907" t="s">
        <v>7306</v>
      </c>
    </row>
    <row r="4908" spans="1:9" x14ac:dyDescent="0.35">
      <c r="A4908" t="s">
        <v>3890</v>
      </c>
      <c r="B4908">
        <v>2</v>
      </c>
      <c r="C4908" t="s">
        <v>23</v>
      </c>
      <c r="E4908" s="1">
        <v>45165</v>
      </c>
      <c r="F4908" t="s">
        <v>7293</v>
      </c>
      <c r="G4908" t="s">
        <v>7297</v>
      </c>
      <c r="H4908">
        <v>15.15</v>
      </c>
      <c r="I4908" t="s">
        <v>7306</v>
      </c>
    </row>
    <row r="4909" spans="1:9" x14ac:dyDescent="0.35">
      <c r="A4909" t="s">
        <v>3890</v>
      </c>
      <c r="B4909">
        <v>3</v>
      </c>
      <c r="C4909" t="s">
        <v>34</v>
      </c>
      <c r="E4909" s="1">
        <v>45165</v>
      </c>
      <c r="F4909" t="s">
        <v>7291</v>
      </c>
      <c r="G4909" t="s">
        <v>7297</v>
      </c>
      <c r="H4909">
        <v>14.25</v>
      </c>
      <c r="I4909" t="s">
        <v>7306</v>
      </c>
    </row>
    <row r="4910" spans="1:9" x14ac:dyDescent="0.35">
      <c r="A4910" t="s">
        <v>3891</v>
      </c>
      <c r="B4910">
        <v>1</v>
      </c>
      <c r="C4910" t="s">
        <v>6</v>
      </c>
      <c r="D4910" t="s">
        <v>3892</v>
      </c>
      <c r="E4910" s="1">
        <v>45165</v>
      </c>
      <c r="F4910" t="s">
        <v>7291</v>
      </c>
      <c r="G4910" t="s">
        <v>7295</v>
      </c>
      <c r="H4910">
        <v>11.4</v>
      </c>
      <c r="I4910" t="s">
        <v>7314</v>
      </c>
    </row>
    <row r="4911" spans="1:9" x14ac:dyDescent="0.35">
      <c r="A4911" t="s">
        <v>3893</v>
      </c>
      <c r="B4911">
        <v>1</v>
      </c>
      <c r="C4911" t="s">
        <v>190</v>
      </c>
      <c r="E4911" s="1">
        <v>45165</v>
      </c>
      <c r="F4911" t="s">
        <v>7293</v>
      </c>
      <c r="G4911" t="s">
        <v>7298</v>
      </c>
      <c r="H4911">
        <v>28.28</v>
      </c>
      <c r="I4911" t="s">
        <v>7305</v>
      </c>
    </row>
    <row r="4912" spans="1:9" x14ac:dyDescent="0.35">
      <c r="A4912" t="s">
        <v>3894</v>
      </c>
      <c r="B4912">
        <v>1</v>
      </c>
      <c r="C4912" t="s">
        <v>32</v>
      </c>
      <c r="E4912" s="1">
        <v>45165</v>
      </c>
      <c r="F4912" t="s">
        <v>7292</v>
      </c>
      <c r="G4912" t="s">
        <v>7296</v>
      </c>
      <c r="H4912">
        <v>36.049999999999997</v>
      </c>
      <c r="I4912" t="s">
        <v>7314</v>
      </c>
    </row>
    <row r="4913" spans="1:9" x14ac:dyDescent="0.35">
      <c r="A4913" t="s">
        <v>3894</v>
      </c>
      <c r="B4913">
        <v>2</v>
      </c>
      <c r="C4913" t="s">
        <v>15</v>
      </c>
      <c r="E4913" s="1">
        <v>45165</v>
      </c>
      <c r="F4913" t="s">
        <v>7291</v>
      </c>
      <c r="G4913" t="s">
        <v>7295</v>
      </c>
      <c r="H4913">
        <v>11.4</v>
      </c>
      <c r="I4913" t="s">
        <v>7314</v>
      </c>
    </row>
    <row r="4914" spans="1:9" x14ac:dyDescent="0.35">
      <c r="A4914" t="s">
        <v>3894</v>
      </c>
      <c r="B4914">
        <v>3</v>
      </c>
      <c r="C4914" t="s">
        <v>32</v>
      </c>
      <c r="E4914" s="1">
        <v>45165</v>
      </c>
      <c r="F4914" t="s">
        <v>7292</v>
      </c>
      <c r="G4914" t="s">
        <v>7296</v>
      </c>
      <c r="H4914">
        <v>36.049999999999997</v>
      </c>
      <c r="I4914" t="s">
        <v>7314</v>
      </c>
    </row>
    <row r="4915" spans="1:9" x14ac:dyDescent="0.35">
      <c r="A4915" t="s">
        <v>3895</v>
      </c>
      <c r="B4915">
        <v>1</v>
      </c>
      <c r="C4915" t="s">
        <v>49</v>
      </c>
      <c r="E4915" s="1">
        <v>45165</v>
      </c>
      <c r="F4915" t="s">
        <v>7293</v>
      </c>
      <c r="G4915" t="s">
        <v>7298</v>
      </c>
      <c r="H4915">
        <v>28.28</v>
      </c>
      <c r="I4915" t="s">
        <v>7306</v>
      </c>
    </row>
    <row r="4916" spans="1:9" x14ac:dyDescent="0.35">
      <c r="A4916" t="s">
        <v>3896</v>
      </c>
      <c r="B4916">
        <v>1</v>
      </c>
      <c r="C4916" t="s">
        <v>10</v>
      </c>
      <c r="D4916" t="s">
        <v>3897</v>
      </c>
      <c r="E4916" s="1">
        <v>45165</v>
      </c>
      <c r="F4916" t="s">
        <v>7292</v>
      </c>
      <c r="G4916" t="s">
        <v>7297</v>
      </c>
      <c r="H4916">
        <v>15.45</v>
      </c>
      <c r="I4916" t="s">
        <v>7306</v>
      </c>
    </row>
    <row r="4917" spans="1:9" x14ac:dyDescent="0.35">
      <c r="A4917" t="s">
        <v>3896</v>
      </c>
      <c r="B4917">
        <v>2</v>
      </c>
      <c r="C4917" t="s">
        <v>58</v>
      </c>
      <c r="D4917" t="s">
        <v>3897</v>
      </c>
      <c r="E4917" s="1">
        <v>45165</v>
      </c>
      <c r="F4917" t="s">
        <v>7291</v>
      </c>
      <c r="G4917" t="s">
        <v>7298</v>
      </c>
      <c r="H4917">
        <v>26.6</v>
      </c>
      <c r="I4917" t="s">
        <v>7306</v>
      </c>
    </row>
    <row r="4918" spans="1:9" x14ac:dyDescent="0.35">
      <c r="A4918" t="s">
        <v>3896</v>
      </c>
      <c r="B4918">
        <v>3</v>
      </c>
      <c r="C4918" t="s">
        <v>7</v>
      </c>
      <c r="D4918" t="s">
        <v>3897</v>
      </c>
      <c r="E4918" s="1">
        <v>45165</v>
      </c>
      <c r="F4918" t="s">
        <v>7293</v>
      </c>
      <c r="G4918" t="s">
        <v>7295</v>
      </c>
      <c r="H4918">
        <v>12.12</v>
      </c>
      <c r="I4918" t="s">
        <v>7306</v>
      </c>
    </row>
    <row r="4919" spans="1:9" x14ac:dyDescent="0.35">
      <c r="A4919" t="s">
        <v>3898</v>
      </c>
      <c r="B4919">
        <v>1</v>
      </c>
      <c r="C4919" t="s">
        <v>15</v>
      </c>
      <c r="D4919" t="s">
        <v>3899</v>
      </c>
      <c r="E4919" s="1">
        <v>45165</v>
      </c>
      <c r="F4919" t="s">
        <v>7291</v>
      </c>
      <c r="G4919" t="s">
        <v>7295</v>
      </c>
      <c r="H4919">
        <v>11.4</v>
      </c>
      <c r="I4919" t="s">
        <v>7340</v>
      </c>
    </row>
    <row r="4920" spans="1:9" x14ac:dyDescent="0.35">
      <c r="A4920" t="s">
        <v>3900</v>
      </c>
      <c r="B4920">
        <v>1</v>
      </c>
      <c r="C4920" t="s">
        <v>27</v>
      </c>
      <c r="E4920" s="1">
        <v>45165</v>
      </c>
      <c r="F4920" t="s">
        <v>7291</v>
      </c>
      <c r="G4920" t="s">
        <v>7298</v>
      </c>
      <c r="H4920">
        <v>26.6</v>
      </c>
      <c r="I4920" t="s">
        <v>7306</v>
      </c>
    </row>
    <row r="4921" spans="1:9" x14ac:dyDescent="0.35">
      <c r="A4921" t="s">
        <v>3901</v>
      </c>
      <c r="B4921">
        <v>1</v>
      </c>
      <c r="C4921" t="s">
        <v>32</v>
      </c>
      <c r="E4921" s="1">
        <v>45165</v>
      </c>
      <c r="F4921" t="s">
        <v>7292</v>
      </c>
      <c r="G4921" t="s">
        <v>7296</v>
      </c>
      <c r="H4921">
        <v>36.049999999999997</v>
      </c>
      <c r="I4921" t="s">
        <v>7310</v>
      </c>
    </row>
    <row r="4922" spans="1:9" x14ac:dyDescent="0.35">
      <c r="A4922" t="s">
        <v>3901</v>
      </c>
      <c r="B4922">
        <v>2</v>
      </c>
      <c r="C4922" t="s">
        <v>42</v>
      </c>
      <c r="E4922" s="1">
        <v>45165</v>
      </c>
      <c r="F4922" t="s">
        <v>7292</v>
      </c>
      <c r="G4922" t="s">
        <v>7295</v>
      </c>
      <c r="H4922">
        <v>12.36</v>
      </c>
      <c r="I4922" t="s">
        <v>7310</v>
      </c>
    </row>
    <row r="4923" spans="1:9" x14ac:dyDescent="0.35">
      <c r="A4923" t="s">
        <v>3901</v>
      </c>
      <c r="B4923">
        <v>3</v>
      </c>
      <c r="C4923" t="s">
        <v>20</v>
      </c>
      <c r="E4923" s="1">
        <v>45165</v>
      </c>
      <c r="F4923" t="s">
        <v>7291</v>
      </c>
      <c r="G4923" t="s">
        <v>7295</v>
      </c>
      <c r="H4923">
        <v>11.4</v>
      </c>
      <c r="I4923" t="s">
        <v>7310</v>
      </c>
    </row>
    <row r="4924" spans="1:9" x14ac:dyDescent="0.35">
      <c r="A4924" t="s">
        <v>3902</v>
      </c>
      <c r="B4924">
        <v>1</v>
      </c>
      <c r="C4924" t="s">
        <v>20</v>
      </c>
      <c r="E4924" s="1">
        <v>45165</v>
      </c>
      <c r="F4924" t="s">
        <v>7291</v>
      </c>
      <c r="G4924" t="s">
        <v>7295</v>
      </c>
      <c r="H4924">
        <v>11.4</v>
      </c>
      <c r="I4924" t="s">
        <v>7311</v>
      </c>
    </row>
    <row r="4925" spans="1:9" x14ac:dyDescent="0.35">
      <c r="A4925" t="s">
        <v>3903</v>
      </c>
      <c r="B4925">
        <v>1</v>
      </c>
      <c r="C4925" t="s">
        <v>8</v>
      </c>
      <c r="E4925" s="1">
        <v>45165</v>
      </c>
      <c r="F4925" t="s">
        <v>7291</v>
      </c>
      <c r="G4925" t="s">
        <v>7296</v>
      </c>
      <c r="H4925">
        <v>33.25</v>
      </c>
      <c r="I4925" t="s">
        <v>7305</v>
      </c>
    </row>
    <row r="4926" spans="1:9" x14ac:dyDescent="0.35">
      <c r="A4926" t="s">
        <v>3904</v>
      </c>
      <c r="B4926">
        <v>1</v>
      </c>
      <c r="C4926" t="s">
        <v>49</v>
      </c>
      <c r="E4926" s="1">
        <v>45165</v>
      </c>
      <c r="F4926" t="s">
        <v>7293</v>
      </c>
      <c r="G4926" t="s">
        <v>7298</v>
      </c>
      <c r="H4926">
        <v>28.28</v>
      </c>
      <c r="I4926" t="s">
        <v>7308</v>
      </c>
    </row>
    <row r="4927" spans="1:9" x14ac:dyDescent="0.35">
      <c r="A4927" t="s">
        <v>3904</v>
      </c>
      <c r="B4927">
        <v>2</v>
      </c>
      <c r="C4927" t="s">
        <v>20</v>
      </c>
      <c r="E4927" s="1">
        <v>45165</v>
      </c>
      <c r="F4927" t="s">
        <v>7291</v>
      </c>
      <c r="G4927" t="s">
        <v>7295</v>
      </c>
      <c r="H4927">
        <v>11.4</v>
      </c>
      <c r="I4927" t="s">
        <v>7308</v>
      </c>
    </row>
    <row r="4928" spans="1:9" x14ac:dyDescent="0.35">
      <c r="A4928" t="s">
        <v>3904</v>
      </c>
      <c r="B4928">
        <v>3</v>
      </c>
      <c r="C4928" t="s">
        <v>8</v>
      </c>
      <c r="E4928" s="1">
        <v>45165</v>
      </c>
      <c r="F4928" t="s">
        <v>7291</v>
      </c>
      <c r="G4928" t="s">
        <v>7296</v>
      </c>
      <c r="H4928">
        <v>33.25</v>
      </c>
      <c r="I4928" t="s">
        <v>7308</v>
      </c>
    </row>
    <row r="4929" spans="1:9" x14ac:dyDescent="0.35">
      <c r="A4929" t="s">
        <v>3905</v>
      </c>
      <c r="B4929">
        <v>1</v>
      </c>
      <c r="C4929" t="s">
        <v>10</v>
      </c>
      <c r="D4929" t="s">
        <v>3906</v>
      </c>
      <c r="E4929" s="1">
        <v>45165</v>
      </c>
      <c r="F4929" t="s">
        <v>7292</v>
      </c>
      <c r="G4929" t="s">
        <v>7297</v>
      </c>
      <c r="H4929">
        <v>15.45</v>
      </c>
      <c r="I4929" t="s">
        <v>7314</v>
      </c>
    </row>
    <row r="4930" spans="1:9" x14ac:dyDescent="0.35">
      <c r="A4930" t="s">
        <v>3905</v>
      </c>
      <c r="B4930">
        <v>2</v>
      </c>
      <c r="C4930" t="s">
        <v>40</v>
      </c>
      <c r="D4930" t="s">
        <v>3906</v>
      </c>
      <c r="E4930" s="1">
        <v>45165</v>
      </c>
      <c r="F4930" t="s">
        <v>7292</v>
      </c>
      <c r="G4930" t="s">
        <v>7295</v>
      </c>
      <c r="H4930">
        <v>12.36</v>
      </c>
      <c r="I4930" t="s">
        <v>7314</v>
      </c>
    </row>
    <row r="4931" spans="1:9" x14ac:dyDescent="0.35">
      <c r="A4931" t="s">
        <v>3905</v>
      </c>
      <c r="B4931">
        <v>3</v>
      </c>
      <c r="C4931" t="s">
        <v>6</v>
      </c>
      <c r="D4931" t="s">
        <v>3906</v>
      </c>
      <c r="E4931" s="1">
        <v>45165</v>
      </c>
      <c r="F4931" t="s">
        <v>7291</v>
      </c>
      <c r="G4931" t="s">
        <v>7295</v>
      </c>
      <c r="H4931">
        <v>11.4</v>
      </c>
      <c r="I4931" t="s">
        <v>7314</v>
      </c>
    </row>
    <row r="4932" spans="1:9" x14ac:dyDescent="0.35">
      <c r="A4932" t="s">
        <v>3907</v>
      </c>
      <c r="B4932">
        <v>1</v>
      </c>
      <c r="C4932" t="s">
        <v>53</v>
      </c>
      <c r="E4932" s="1">
        <v>45165</v>
      </c>
      <c r="F4932" t="s">
        <v>7292</v>
      </c>
      <c r="G4932" t="s">
        <v>7298</v>
      </c>
      <c r="H4932">
        <v>28.84</v>
      </c>
      <c r="I4932" t="s">
        <v>7305</v>
      </c>
    </row>
    <row r="4933" spans="1:9" x14ac:dyDescent="0.35">
      <c r="A4933" t="s">
        <v>3908</v>
      </c>
      <c r="B4933">
        <v>1</v>
      </c>
      <c r="C4933" t="s">
        <v>12</v>
      </c>
      <c r="E4933" s="1">
        <v>45165</v>
      </c>
      <c r="F4933" t="s">
        <v>7293</v>
      </c>
      <c r="G4933" t="s">
        <v>7295</v>
      </c>
      <c r="H4933">
        <v>12.12</v>
      </c>
      <c r="I4933" t="s">
        <v>7306</v>
      </c>
    </row>
    <row r="4934" spans="1:9" x14ac:dyDescent="0.35">
      <c r="A4934" t="s">
        <v>3908</v>
      </c>
      <c r="B4934">
        <v>2</v>
      </c>
      <c r="C4934" t="s">
        <v>34</v>
      </c>
      <c r="E4934" s="1">
        <v>45165</v>
      </c>
      <c r="F4934" t="s">
        <v>7291</v>
      </c>
      <c r="G4934" t="s">
        <v>7297</v>
      </c>
      <c r="H4934">
        <v>14.25</v>
      </c>
      <c r="I4934" t="s">
        <v>7306</v>
      </c>
    </row>
    <row r="4935" spans="1:9" x14ac:dyDescent="0.35">
      <c r="A4935" t="s">
        <v>3908</v>
      </c>
      <c r="B4935">
        <v>3</v>
      </c>
      <c r="C4935" t="s">
        <v>6</v>
      </c>
      <c r="E4935" s="1">
        <v>45165</v>
      </c>
      <c r="F4935" t="s">
        <v>7291</v>
      </c>
      <c r="G4935" t="s">
        <v>7295</v>
      </c>
      <c r="H4935">
        <v>11.4</v>
      </c>
      <c r="I4935" t="s">
        <v>7306</v>
      </c>
    </row>
    <row r="4936" spans="1:9" x14ac:dyDescent="0.35">
      <c r="A4936" t="s">
        <v>3909</v>
      </c>
      <c r="B4936">
        <v>1</v>
      </c>
      <c r="C4936" t="s">
        <v>20</v>
      </c>
      <c r="E4936" s="1">
        <v>45165</v>
      </c>
      <c r="F4936" t="s">
        <v>7291</v>
      </c>
      <c r="G4936" t="s">
        <v>7295</v>
      </c>
      <c r="H4936">
        <v>11.4</v>
      </c>
      <c r="I4936" t="s">
        <v>7311</v>
      </c>
    </row>
    <row r="4937" spans="1:9" x14ac:dyDescent="0.35">
      <c r="A4937" t="s">
        <v>3910</v>
      </c>
      <c r="B4937">
        <v>1</v>
      </c>
      <c r="C4937" t="s">
        <v>13</v>
      </c>
      <c r="E4937" s="1">
        <v>45165</v>
      </c>
      <c r="F4937" t="s">
        <v>7292</v>
      </c>
      <c r="G4937" t="s">
        <v>7295</v>
      </c>
      <c r="H4937">
        <v>12.36</v>
      </c>
      <c r="I4937" t="s">
        <v>7305</v>
      </c>
    </row>
    <row r="4938" spans="1:9" x14ac:dyDescent="0.35">
      <c r="A4938" t="s">
        <v>3910</v>
      </c>
      <c r="B4938">
        <v>2</v>
      </c>
      <c r="C4938" t="s">
        <v>13</v>
      </c>
      <c r="E4938" s="1">
        <v>45165</v>
      </c>
      <c r="F4938" t="s">
        <v>7292</v>
      </c>
      <c r="G4938" t="s">
        <v>7295</v>
      </c>
      <c r="H4938">
        <v>12.36</v>
      </c>
      <c r="I4938" t="s">
        <v>7305</v>
      </c>
    </row>
    <row r="4939" spans="1:9" x14ac:dyDescent="0.35">
      <c r="A4939" t="s">
        <v>3910</v>
      </c>
      <c r="B4939">
        <v>3</v>
      </c>
      <c r="C4939" t="s">
        <v>32</v>
      </c>
      <c r="E4939" s="1">
        <v>45165</v>
      </c>
      <c r="F4939" t="s">
        <v>7292</v>
      </c>
      <c r="G4939" t="s">
        <v>7296</v>
      </c>
      <c r="H4939">
        <v>36.049999999999997</v>
      </c>
      <c r="I4939" t="s">
        <v>7305</v>
      </c>
    </row>
    <row r="4940" spans="1:9" x14ac:dyDescent="0.35">
      <c r="A4940" t="s">
        <v>3911</v>
      </c>
      <c r="B4940">
        <v>1</v>
      </c>
      <c r="C4940" t="s">
        <v>34</v>
      </c>
      <c r="E4940" s="1">
        <v>45165</v>
      </c>
      <c r="F4940" t="s">
        <v>7291</v>
      </c>
      <c r="G4940" t="s">
        <v>7297</v>
      </c>
      <c r="H4940">
        <v>14.25</v>
      </c>
      <c r="I4940" t="s">
        <v>7308</v>
      </c>
    </row>
    <row r="4941" spans="1:9" x14ac:dyDescent="0.35">
      <c r="A4941" t="s">
        <v>3911</v>
      </c>
      <c r="B4941">
        <v>2</v>
      </c>
      <c r="C4941" t="s">
        <v>7</v>
      </c>
      <c r="E4941" s="1">
        <v>45165</v>
      </c>
      <c r="F4941" t="s">
        <v>7293</v>
      </c>
      <c r="G4941" t="s">
        <v>7295</v>
      </c>
      <c r="H4941">
        <v>12.12</v>
      </c>
      <c r="I4941" t="s">
        <v>7308</v>
      </c>
    </row>
    <row r="4942" spans="1:9" x14ac:dyDescent="0.35">
      <c r="A4942" t="s">
        <v>3911</v>
      </c>
      <c r="B4942">
        <v>3</v>
      </c>
      <c r="C4942" t="s">
        <v>23</v>
      </c>
      <c r="E4942" s="1">
        <v>45165</v>
      </c>
      <c r="F4942" t="s">
        <v>7293</v>
      </c>
      <c r="G4942" t="s">
        <v>7297</v>
      </c>
      <c r="H4942">
        <v>15.15</v>
      </c>
      <c r="I4942" t="s">
        <v>7308</v>
      </c>
    </row>
    <row r="4943" spans="1:9" x14ac:dyDescent="0.35">
      <c r="A4943" t="s">
        <v>3912</v>
      </c>
      <c r="B4943">
        <v>1</v>
      </c>
      <c r="C4943" t="s">
        <v>34</v>
      </c>
      <c r="E4943" s="1">
        <v>45165</v>
      </c>
      <c r="F4943" t="s">
        <v>7291</v>
      </c>
      <c r="G4943" t="s">
        <v>7297</v>
      </c>
      <c r="H4943">
        <v>14.25</v>
      </c>
      <c r="I4943" t="s">
        <v>7306</v>
      </c>
    </row>
    <row r="4944" spans="1:9" x14ac:dyDescent="0.35">
      <c r="A4944" t="s">
        <v>3913</v>
      </c>
      <c r="B4944">
        <v>1</v>
      </c>
      <c r="C4944" t="s">
        <v>15</v>
      </c>
      <c r="E4944" s="1">
        <v>45165</v>
      </c>
      <c r="F4944" t="s">
        <v>7291</v>
      </c>
      <c r="G4944" t="s">
        <v>7295</v>
      </c>
      <c r="H4944">
        <v>11.4</v>
      </c>
      <c r="I4944" t="s">
        <v>7306</v>
      </c>
    </row>
    <row r="4945" spans="1:9" x14ac:dyDescent="0.35">
      <c r="A4945" t="s">
        <v>3914</v>
      </c>
      <c r="B4945">
        <v>1</v>
      </c>
      <c r="C4945" t="s">
        <v>20</v>
      </c>
      <c r="E4945" s="1">
        <v>45165</v>
      </c>
      <c r="F4945" t="s">
        <v>7291</v>
      </c>
      <c r="G4945" t="s">
        <v>7295</v>
      </c>
      <c r="H4945">
        <v>11.4</v>
      </c>
      <c r="I4945" t="s">
        <v>7337</v>
      </c>
    </row>
    <row r="4946" spans="1:9" x14ac:dyDescent="0.35">
      <c r="A4946" t="s">
        <v>3915</v>
      </c>
      <c r="B4946">
        <v>1</v>
      </c>
      <c r="C4946" t="s">
        <v>12</v>
      </c>
      <c r="E4946" s="1">
        <v>45165</v>
      </c>
      <c r="F4946" t="s">
        <v>7293</v>
      </c>
      <c r="G4946" t="s">
        <v>7295</v>
      </c>
      <c r="H4946">
        <v>12.12</v>
      </c>
      <c r="I4946" t="s">
        <v>7318</v>
      </c>
    </row>
    <row r="4947" spans="1:9" x14ac:dyDescent="0.35">
      <c r="A4947" t="s">
        <v>3916</v>
      </c>
      <c r="B4947">
        <v>1</v>
      </c>
      <c r="C4947" t="s">
        <v>8</v>
      </c>
      <c r="D4947" t="s">
        <v>3917</v>
      </c>
      <c r="E4947" s="1">
        <v>45165</v>
      </c>
      <c r="F4947" t="s">
        <v>7291</v>
      </c>
      <c r="G4947" t="s">
        <v>7296</v>
      </c>
      <c r="H4947">
        <v>33.25</v>
      </c>
      <c r="I4947" t="s">
        <v>7306</v>
      </c>
    </row>
    <row r="4948" spans="1:9" x14ac:dyDescent="0.35">
      <c r="A4948" t="s">
        <v>3918</v>
      </c>
      <c r="B4948">
        <v>1</v>
      </c>
      <c r="C4948" t="s">
        <v>6</v>
      </c>
      <c r="D4948" t="s">
        <v>3919</v>
      </c>
      <c r="E4948" s="1">
        <v>45165</v>
      </c>
      <c r="F4948" t="s">
        <v>7291</v>
      </c>
      <c r="G4948" t="s">
        <v>7295</v>
      </c>
      <c r="H4948">
        <v>11.4</v>
      </c>
      <c r="I4948" t="s">
        <v>7305</v>
      </c>
    </row>
    <row r="4949" spans="1:9" x14ac:dyDescent="0.35">
      <c r="A4949" t="s">
        <v>3918</v>
      </c>
      <c r="B4949">
        <v>2</v>
      </c>
      <c r="C4949" t="s">
        <v>18</v>
      </c>
      <c r="D4949" t="s">
        <v>3919</v>
      </c>
      <c r="E4949" s="1">
        <v>45165</v>
      </c>
      <c r="F4949" t="s">
        <v>7293</v>
      </c>
      <c r="G4949" t="s">
        <v>7296</v>
      </c>
      <c r="H4949">
        <v>35.35</v>
      </c>
      <c r="I4949" t="s">
        <v>7305</v>
      </c>
    </row>
    <row r="4950" spans="1:9" x14ac:dyDescent="0.35">
      <c r="A4950" t="s">
        <v>3918</v>
      </c>
      <c r="B4950">
        <v>3</v>
      </c>
      <c r="C4950" t="s">
        <v>13</v>
      </c>
      <c r="D4950" t="s">
        <v>3919</v>
      </c>
      <c r="E4950" s="1">
        <v>45165</v>
      </c>
      <c r="F4950" t="s">
        <v>7292</v>
      </c>
      <c r="G4950" t="s">
        <v>7295</v>
      </c>
      <c r="H4950">
        <v>12.36</v>
      </c>
      <c r="I4950" t="s">
        <v>7305</v>
      </c>
    </row>
    <row r="4951" spans="1:9" x14ac:dyDescent="0.35">
      <c r="A4951" t="s">
        <v>3920</v>
      </c>
      <c r="B4951">
        <v>1</v>
      </c>
      <c r="C4951" t="s">
        <v>42</v>
      </c>
      <c r="E4951" s="1">
        <v>45165</v>
      </c>
      <c r="F4951" t="s">
        <v>7292</v>
      </c>
      <c r="G4951" t="s">
        <v>7295</v>
      </c>
      <c r="H4951">
        <v>12.36</v>
      </c>
      <c r="I4951" t="s">
        <v>7306</v>
      </c>
    </row>
    <row r="4952" spans="1:9" x14ac:dyDescent="0.35">
      <c r="A4952" t="s">
        <v>3921</v>
      </c>
      <c r="B4952">
        <v>1</v>
      </c>
      <c r="C4952" t="s">
        <v>12</v>
      </c>
      <c r="E4952" s="1">
        <v>45165</v>
      </c>
      <c r="F4952" t="s">
        <v>7293</v>
      </c>
      <c r="G4952" t="s">
        <v>7295</v>
      </c>
      <c r="H4952">
        <v>12.12</v>
      </c>
      <c r="I4952" t="s">
        <v>7303</v>
      </c>
    </row>
    <row r="4953" spans="1:9" x14ac:dyDescent="0.35">
      <c r="A4953" t="s">
        <v>3921</v>
      </c>
      <c r="B4953">
        <v>2</v>
      </c>
      <c r="C4953" t="s">
        <v>88</v>
      </c>
      <c r="E4953" s="1">
        <v>45165</v>
      </c>
      <c r="F4953" t="s">
        <v>7293</v>
      </c>
      <c r="G4953" t="s">
        <v>7295</v>
      </c>
      <c r="H4953">
        <v>12.12</v>
      </c>
      <c r="I4953" t="s">
        <v>7303</v>
      </c>
    </row>
    <row r="4954" spans="1:9" x14ac:dyDescent="0.35">
      <c r="A4954" t="s">
        <v>3921</v>
      </c>
      <c r="B4954">
        <v>3</v>
      </c>
      <c r="C4954" t="s">
        <v>42</v>
      </c>
      <c r="E4954" s="1">
        <v>45165</v>
      </c>
      <c r="F4954" t="s">
        <v>7292</v>
      </c>
      <c r="G4954" t="s">
        <v>7295</v>
      </c>
      <c r="H4954">
        <v>12.36</v>
      </c>
      <c r="I4954" t="s">
        <v>7303</v>
      </c>
    </row>
    <row r="4955" spans="1:9" x14ac:dyDescent="0.35">
      <c r="A4955" t="s">
        <v>3921</v>
      </c>
      <c r="B4955">
        <v>4</v>
      </c>
      <c r="C4955" t="s">
        <v>15</v>
      </c>
      <c r="E4955" s="1">
        <v>45165</v>
      </c>
      <c r="F4955" t="s">
        <v>7291</v>
      </c>
      <c r="G4955" t="s">
        <v>7295</v>
      </c>
      <c r="H4955">
        <v>11.4</v>
      </c>
      <c r="I4955" t="s">
        <v>7303</v>
      </c>
    </row>
    <row r="4956" spans="1:9" x14ac:dyDescent="0.35">
      <c r="A4956" t="s">
        <v>3922</v>
      </c>
      <c r="B4956">
        <v>1</v>
      </c>
      <c r="C4956" t="s">
        <v>12</v>
      </c>
      <c r="D4956" t="s">
        <v>3923</v>
      </c>
      <c r="E4956" s="1">
        <v>45165</v>
      </c>
      <c r="F4956" t="s">
        <v>7293</v>
      </c>
      <c r="G4956" t="s">
        <v>7295</v>
      </c>
      <c r="H4956">
        <v>12.12</v>
      </c>
      <c r="I4956" t="s">
        <v>7303</v>
      </c>
    </row>
    <row r="4957" spans="1:9" x14ac:dyDescent="0.35">
      <c r="A4957" t="s">
        <v>3922</v>
      </c>
      <c r="B4957">
        <v>2</v>
      </c>
      <c r="C4957" t="s">
        <v>88</v>
      </c>
      <c r="D4957" t="s">
        <v>3923</v>
      </c>
      <c r="E4957" s="1">
        <v>45165</v>
      </c>
      <c r="F4957" t="s">
        <v>7293</v>
      </c>
      <c r="G4957" t="s">
        <v>7295</v>
      </c>
      <c r="H4957">
        <v>12.12</v>
      </c>
      <c r="I4957" t="s">
        <v>7303</v>
      </c>
    </row>
    <row r="4958" spans="1:9" x14ac:dyDescent="0.35">
      <c r="A4958" t="s">
        <v>3922</v>
      </c>
      <c r="B4958">
        <v>3</v>
      </c>
      <c r="C4958" t="s">
        <v>23</v>
      </c>
      <c r="D4958" t="s">
        <v>3923</v>
      </c>
      <c r="E4958" s="1">
        <v>45165</v>
      </c>
      <c r="F4958" t="s">
        <v>7293</v>
      </c>
      <c r="G4958" t="s">
        <v>7297</v>
      </c>
      <c r="H4958">
        <v>15.15</v>
      </c>
      <c r="I4958" t="s">
        <v>7303</v>
      </c>
    </row>
    <row r="4959" spans="1:9" x14ac:dyDescent="0.35">
      <c r="A4959" t="s">
        <v>3924</v>
      </c>
      <c r="B4959">
        <v>1</v>
      </c>
      <c r="C4959" t="s">
        <v>27</v>
      </c>
      <c r="D4959" t="s">
        <v>3925</v>
      </c>
      <c r="E4959" s="1">
        <v>45165</v>
      </c>
      <c r="F4959" t="s">
        <v>7291</v>
      </c>
      <c r="G4959" t="s">
        <v>7298</v>
      </c>
      <c r="H4959">
        <v>26.6</v>
      </c>
      <c r="I4959" t="s">
        <v>7314</v>
      </c>
    </row>
    <row r="4960" spans="1:9" x14ac:dyDescent="0.35">
      <c r="A4960" t="s">
        <v>3924</v>
      </c>
      <c r="B4960">
        <v>2</v>
      </c>
      <c r="C4960" t="s">
        <v>114</v>
      </c>
      <c r="D4960" t="s">
        <v>3925</v>
      </c>
      <c r="E4960" s="1">
        <v>45165</v>
      </c>
      <c r="F4960" t="s">
        <v>7291</v>
      </c>
      <c r="G4960" t="s">
        <v>7298</v>
      </c>
      <c r="H4960">
        <v>26.6</v>
      </c>
      <c r="I4960" t="s">
        <v>7314</v>
      </c>
    </row>
    <row r="4961" spans="1:9" x14ac:dyDescent="0.35">
      <c r="A4961" t="s">
        <v>3924</v>
      </c>
      <c r="B4961">
        <v>3</v>
      </c>
      <c r="C4961" t="s">
        <v>23</v>
      </c>
      <c r="D4961" t="s">
        <v>3925</v>
      </c>
      <c r="E4961" s="1">
        <v>45165</v>
      </c>
      <c r="F4961" t="s">
        <v>7293</v>
      </c>
      <c r="G4961" t="s">
        <v>7297</v>
      </c>
      <c r="H4961">
        <v>15.15</v>
      </c>
      <c r="I4961" t="s">
        <v>7314</v>
      </c>
    </row>
    <row r="4962" spans="1:9" x14ac:dyDescent="0.35">
      <c r="A4962" t="s">
        <v>3924</v>
      </c>
      <c r="B4962">
        <v>4</v>
      </c>
      <c r="C4962" t="s">
        <v>34</v>
      </c>
      <c r="D4962" t="s">
        <v>3925</v>
      </c>
      <c r="E4962" s="1">
        <v>45165</v>
      </c>
      <c r="F4962" t="s">
        <v>7291</v>
      </c>
      <c r="G4962" t="s">
        <v>7297</v>
      </c>
      <c r="H4962">
        <v>14.25</v>
      </c>
      <c r="I4962" t="s">
        <v>7314</v>
      </c>
    </row>
    <row r="4963" spans="1:9" x14ac:dyDescent="0.35">
      <c r="A4963" t="s">
        <v>3926</v>
      </c>
      <c r="B4963">
        <v>1</v>
      </c>
      <c r="C4963" t="s">
        <v>34</v>
      </c>
      <c r="E4963" s="1">
        <v>45165</v>
      </c>
      <c r="F4963" t="s">
        <v>7291</v>
      </c>
      <c r="G4963" t="s">
        <v>7297</v>
      </c>
      <c r="H4963">
        <v>14.25</v>
      </c>
      <c r="I4963" t="s">
        <v>7306</v>
      </c>
    </row>
    <row r="4964" spans="1:9" x14ac:dyDescent="0.35">
      <c r="A4964" t="s">
        <v>3927</v>
      </c>
      <c r="B4964">
        <v>1</v>
      </c>
      <c r="C4964" t="s">
        <v>32</v>
      </c>
      <c r="D4964" t="s">
        <v>3928</v>
      </c>
      <c r="E4964" s="1">
        <v>45165</v>
      </c>
      <c r="F4964" t="s">
        <v>7292</v>
      </c>
      <c r="G4964" t="s">
        <v>7296</v>
      </c>
      <c r="H4964">
        <v>36.049999999999997</v>
      </c>
      <c r="I4964" t="s">
        <v>7310</v>
      </c>
    </row>
    <row r="4965" spans="1:9" x14ac:dyDescent="0.35">
      <c r="A4965" t="s">
        <v>3929</v>
      </c>
      <c r="B4965">
        <v>1</v>
      </c>
      <c r="C4965" t="s">
        <v>12</v>
      </c>
      <c r="E4965" s="1">
        <v>45165</v>
      </c>
      <c r="F4965" t="s">
        <v>7293</v>
      </c>
      <c r="G4965" t="s">
        <v>7295</v>
      </c>
      <c r="H4965">
        <v>12.12</v>
      </c>
      <c r="I4965" t="s">
        <v>7306</v>
      </c>
    </row>
    <row r="4966" spans="1:9" x14ac:dyDescent="0.35">
      <c r="A4966" t="s">
        <v>3930</v>
      </c>
      <c r="B4966">
        <v>1</v>
      </c>
      <c r="C4966" t="s">
        <v>23</v>
      </c>
      <c r="D4966" t="s">
        <v>3931</v>
      </c>
      <c r="E4966" s="1">
        <v>45165</v>
      </c>
      <c r="F4966" t="s">
        <v>7293</v>
      </c>
      <c r="G4966" t="s">
        <v>7297</v>
      </c>
      <c r="H4966">
        <v>15.15</v>
      </c>
      <c r="I4966" t="s">
        <v>7311</v>
      </c>
    </row>
    <row r="4967" spans="1:9" x14ac:dyDescent="0.35">
      <c r="A4967" t="s">
        <v>3932</v>
      </c>
      <c r="B4967">
        <v>1</v>
      </c>
      <c r="C4967" t="s">
        <v>18</v>
      </c>
      <c r="D4967" t="s">
        <v>3933</v>
      </c>
      <c r="E4967" s="1">
        <v>45165</v>
      </c>
      <c r="F4967" t="s">
        <v>7293</v>
      </c>
      <c r="G4967" t="s">
        <v>7296</v>
      </c>
      <c r="H4967">
        <v>35.35</v>
      </c>
      <c r="I4967" t="s">
        <v>7305</v>
      </c>
    </row>
    <row r="4968" spans="1:9" x14ac:dyDescent="0.35">
      <c r="A4968" t="s">
        <v>3932</v>
      </c>
      <c r="B4968">
        <v>2</v>
      </c>
      <c r="C4968" t="s">
        <v>53</v>
      </c>
      <c r="D4968" t="s">
        <v>3933</v>
      </c>
      <c r="E4968" s="1">
        <v>45165</v>
      </c>
      <c r="F4968" t="s">
        <v>7292</v>
      </c>
      <c r="G4968" t="s">
        <v>7298</v>
      </c>
      <c r="H4968">
        <v>28.84</v>
      </c>
      <c r="I4968" t="s">
        <v>7305</v>
      </c>
    </row>
    <row r="4969" spans="1:9" x14ac:dyDescent="0.35">
      <c r="A4969" t="s">
        <v>3934</v>
      </c>
      <c r="B4969">
        <v>1</v>
      </c>
      <c r="C4969" t="s">
        <v>40</v>
      </c>
      <c r="E4969" s="1">
        <v>45165</v>
      </c>
      <c r="F4969" t="s">
        <v>7292</v>
      </c>
      <c r="G4969" t="s">
        <v>7295</v>
      </c>
      <c r="H4969">
        <v>12.36</v>
      </c>
      <c r="I4969" t="s">
        <v>7306</v>
      </c>
    </row>
    <row r="4970" spans="1:9" x14ac:dyDescent="0.35">
      <c r="A4970" t="s">
        <v>3935</v>
      </c>
      <c r="B4970">
        <v>1</v>
      </c>
      <c r="C4970" t="s">
        <v>108</v>
      </c>
      <c r="E4970" s="1">
        <v>45165</v>
      </c>
      <c r="F4970" t="s">
        <v>7292</v>
      </c>
      <c r="G4970" t="s">
        <v>7298</v>
      </c>
      <c r="H4970">
        <v>28.84</v>
      </c>
      <c r="I4970" t="s">
        <v>7311</v>
      </c>
    </row>
    <row r="4971" spans="1:9" x14ac:dyDescent="0.35">
      <c r="A4971" t="s">
        <v>3935</v>
      </c>
      <c r="B4971">
        <v>2</v>
      </c>
      <c r="C4971" t="s">
        <v>6</v>
      </c>
      <c r="E4971" s="1">
        <v>45165</v>
      </c>
      <c r="F4971" t="s">
        <v>7291</v>
      </c>
      <c r="G4971" t="s">
        <v>7295</v>
      </c>
      <c r="H4971">
        <v>11.4</v>
      </c>
      <c r="I4971" t="s">
        <v>7311</v>
      </c>
    </row>
    <row r="4972" spans="1:9" x14ac:dyDescent="0.35">
      <c r="A4972" t="s">
        <v>3935</v>
      </c>
      <c r="B4972">
        <v>3</v>
      </c>
      <c r="C4972" t="s">
        <v>20</v>
      </c>
      <c r="E4972" s="1">
        <v>45165</v>
      </c>
      <c r="F4972" t="s">
        <v>7291</v>
      </c>
      <c r="G4972" t="s">
        <v>7295</v>
      </c>
      <c r="H4972">
        <v>11.4</v>
      </c>
      <c r="I4972" t="s">
        <v>7311</v>
      </c>
    </row>
    <row r="4973" spans="1:9" x14ac:dyDescent="0.35">
      <c r="A4973" t="s">
        <v>3936</v>
      </c>
      <c r="B4973">
        <v>1</v>
      </c>
      <c r="C4973" t="s">
        <v>6</v>
      </c>
      <c r="E4973" s="1">
        <v>45166</v>
      </c>
      <c r="F4973" t="s">
        <v>7291</v>
      </c>
      <c r="G4973" t="s">
        <v>7295</v>
      </c>
      <c r="H4973">
        <v>11.4</v>
      </c>
      <c r="I4973" t="s">
        <v>7306</v>
      </c>
    </row>
    <row r="4974" spans="1:9" x14ac:dyDescent="0.35">
      <c r="A4974" t="s">
        <v>3936</v>
      </c>
      <c r="B4974">
        <v>2</v>
      </c>
      <c r="C4974" t="s">
        <v>13</v>
      </c>
      <c r="E4974" s="1">
        <v>45166</v>
      </c>
      <c r="F4974" t="s">
        <v>7292</v>
      </c>
      <c r="G4974" t="s">
        <v>7295</v>
      </c>
      <c r="H4974">
        <v>12.36</v>
      </c>
      <c r="I4974" t="s">
        <v>7306</v>
      </c>
    </row>
    <row r="4975" spans="1:9" x14ac:dyDescent="0.35">
      <c r="A4975" t="s">
        <v>3937</v>
      </c>
      <c r="B4975">
        <v>1</v>
      </c>
      <c r="C4975" t="s">
        <v>12</v>
      </c>
      <c r="E4975" s="1">
        <v>45166</v>
      </c>
      <c r="F4975" t="s">
        <v>7293</v>
      </c>
      <c r="G4975" t="s">
        <v>7295</v>
      </c>
      <c r="H4975">
        <v>12.12</v>
      </c>
      <c r="I4975" t="s">
        <v>7306</v>
      </c>
    </row>
    <row r="4976" spans="1:9" x14ac:dyDescent="0.35">
      <c r="A4976" t="s">
        <v>3938</v>
      </c>
      <c r="B4976">
        <v>1</v>
      </c>
      <c r="C4976" t="s">
        <v>49</v>
      </c>
      <c r="E4976" s="1">
        <v>45166</v>
      </c>
      <c r="F4976" t="s">
        <v>7293</v>
      </c>
      <c r="G4976" t="s">
        <v>7298</v>
      </c>
      <c r="H4976">
        <v>28.28</v>
      </c>
      <c r="I4976" t="s">
        <v>7306</v>
      </c>
    </row>
    <row r="4977" spans="1:9" x14ac:dyDescent="0.35">
      <c r="A4977" t="s">
        <v>3938</v>
      </c>
      <c r="B4977">
        <v>2</v>
      </c>
      <c r="C4977" t="s">
        <v>23</v>
      </c>
      <c r="E4977" s="1">
        <v>45166</v>
      </c>
      <c r="F4977" t="s">
        <v>7293</v>
      </c>
      <c r="G4977" t="s">
        <v>7297</v>
      </c>
      <c r="H4977">
        <v>15.15</v>
      </c>
      <c r="I4977" t="s">
        <v>7306</v>
      </c>
    </row>
    <row r="4978" spans="1:9" x14ac:dyDescent="0.35">
      <c r="A4978" t="s">
        <v>3939</v>
      </c>
      <c r="B4978">
        <v>1</v>
      </c>
      <c r="C4978" t="s">
        <v>12</v>
      </c>
      <c r="E4978" s="1">
        <v>45166</v>
      </c>
      <c r="F4978" t="s">
        <v>7293</v>
      </c>
      <c r="G4978" t="s">
        <v>7295</v>
      </c>
      <c r="H4978">
        <v>12.12</v>
      </c>
      <c r="I4978" t="s">
        <v>7311</v>
      </c>
    </row>
    <row r="4979" spans="1:9" x14ac:dyDescent="0.35">
      <c r="A4979" t="s">
        <v>3939</v>
      </c>
      <c r="B4979">
        <v>2</v>
      </c>
      <c r="C4979" t="s">
        <v>22</v>
      </c>
      <c r="E4979" s="1">
        <v>45166</v>
      </c>
      <c r="F4979" t="s">
        <v>7293</v>
      </c>
      <c r="G4979" t="s">
        <v>7298</v>
      </c>
      <c r="H4979">
        <v>28.28</v>
      </c>
      <c r="I4979" t="s">
        <v>7311</v>
      </c>
    </row>
    <row r="4980" spans="1:9" x14ac:dyDescent="0.35">
      <c r="A4980" t="s">
        <v>3939</v>
      </c>
      <c r="B4980">
        <v>3</v>
      </c>
      <c r="C4980" t="s">
        <v>20</v>
      </c>
      <c r="E4980" s="1">
        <v>45166</v>
      </c>
      <c r="F4980" t="s">
        <v>7291</v>
      </c>
      <c r="G4980" t="s">
        <v>7295</v>
      </c>
      <c r="H4980">
        <v>11.4</v>
      </c>
      <c r="I4980" t="s">
        <v>7311</v>
      </c>
    </row>
    <row r="4981" spans="1:9" x14ac:dyDescent="0.35">
      <c r="A4981" t="s">
        <v>3940</v>
      </c>
      <c r="B4981">
        <v>1</v>
      </c>
      <c r="C4981" t="s">
        <v>13</v>
      </c>
      <c r="D4981" t="s">
        <v>3941</v>
      </c>
      <c r="E4981" s="1">
        <v>45166</v>
      </c>
      <c r="F4981" t="s">
        <v>7292</v>
      </c>
      <c r="G4981" t="s">
        <v>7295</v>
      </c>
      <c r="H4981">
        <v>12.36</v>
      </c>
      <c r="I4981" t="s">
        <v>7305</v>
      </c>
    </row>
    <row r="4982" spans="1:9" x14ac:dyDescent="0.35">
      <c r="A4982" t="s">
        <v>3942</v>
      </c>
      <c r="B4982">
        <v>1</v>
      </c>
      <c r="C4982" t="s">
        <v>146</v>
      </c>
      <c r="E4982" s="1">
        <v>45166</v>
      </c>
      <c r="F4982" t="s">
        <v>7292</v>
      </c>
      <c r="G4982" t="s">
        <v>7298</v>
      </c>
      <c r="H4982">
        <v>28.84</v>
      </c>
      <c r="I4982" t="s">
        <v>7305</v>
      </c>
    </row>
    <row r="4983" spans="1:9" x14ac:dyDescent="0.35">
      <c r="A4983" t="s">
        <v>3943</v>
      </c>
      <c r="B4983">
        <v>1</v>
      </c>
      <c r="C4983" t="s">
        <v>13</v>
      </c>
      <c r="D4983" t="s">
        <v>3944</v>
      </c>
      <c r="E4983" s="1">
        <v>45166</v>
      </c>
      <c r="F4983" t="s">
        <v>7292</v>
      </c>
      <c r="G4983" t="s">
        <v>7295</v>
      </c>
      <c r="H4983">
        <v>12.36</v>
      </c>
      <c r="I4983" t="s">
        <v>7302</v>
      </c>
    </row>
    <row r="4984" spans="1:9" x14ac:dyDescent="0.35">
      <c r="A4984" t="s">
        <v>3943</v>
      </c>
      <c r="B4984">
        <v>2</v>
      </c>
      <c r="C4984" t="s">
        <v>42</v>
      </c>
      <c r="D4984" t="s">
        <v>3944</v>
      </c>
      <c r="E4984" s="1">
        <v>45166</v>
      </c>
      <c r="F4984" t="s">
        <v>7292</v>
      </c>
      <c r="G4984" t="s">
        <v>7295</v>
      </c>
      <c r="H4984">
        <v>12.36</v>
      </c>
      <c r="I4984" t="s">
        <v>7302</v>
      </c>
    </row>
    <row r="4985" spans="1:9" x14ac:dyDescent="0.35">
      <c r="A4985" t="s">
        <v>3943</v>
      </c>
      <c r="B4985">
        <v>3</v>
      </c>
      <c r="C4985" t="s">
        <v>88</v>
      </c>
      <c r="D4985" t="s">
        <v>3944</v>
      </c>
      <c r="E4985" s="1">
        <v>45166</v>
      </c>
      <c r="F4985" t="s">
        <v>7293</v>
      </c>
      <c r="G4985" t="s">
        <v>7295</v>
      </c>
      <c r="H4985">
        <v>12.12</v>
      </c>
      <c r="I4985" t="s">
        <v>7302</v>
      </c>
    </row>
    <row r="4986" spans="1:9" x14ac:dyDescent="0.35">
      <c r="A4986" t="s">
        <v>3945</v>
      </c>
      <c r="B4986">
        <v>1</v>
      </c>
      <c r="C4986" t="s">
        <v>108</v>
      </c>
      <c r="E4986" s="1">
        <v>45166</v>
      </c>
      <c r="F4986" t="s">
        <v>7292</v>
      </c>
      <c r="G4986" t="s">
        <v>7298</v>
      </c>
      <c r="H4986">
        <v>28.84</v>
      </c>
      <c r="I4986" t="s">
        <v>7306</v>
      </c>
    </row>
    <row r="4987" spans="1:9" x14ac:dyDescent="0.35">
      <c r="A4987" t="s">
        <v>3946</v>
      </c>
      <c r="B4987">
        <v>1</v>
      </c>
      <c r="C4987" t="s">
        <v>34</v>
      </c>
      <c r="E4987" s="1">
        <v>45166</v>
      </c>
      <c r="F4987" t="s">
        <v>7291</v>
      </c>
      <c r="G4987" t="s">
        <v>7297</v>
      </c>
      <c r="H4987">
        <v>14.25</v>
      </c>
      <c r="I4987" t="s">
        <v>7305</v>
      </c>
    </row>
    <row r="4988" spans="1:9" x14ac:dyDescent="0.35">
      <c r="A4988" t="s">
        <v>3947</v>
      </c>
      <c r="B4988">
        <v>1</v>
      </c>
      <c r="C4988" t="s">
        <v>15</v>
      </c>
      <c r="D4988" t="s">
        <v>3948</v>
      </c>
      <c r="E4988" s="1">
        <v>45166</v>
      </c>
      <c r="F4988" t="s">
        <v>7291</v>
      </c>
      <c r="G4988" t="s">
        <v>7295</v>
      </c>
      <c r="H4988">
        <v>11.4</v>
      </c>
      <c r="I4988" t="s">
        <v>7305</v>
      </c>
    </row>
    <row r="4989" spans="1:9" x14ac:dyDescent="0.35">
      <c r="A4989" t="s">
        <v>3949</v>
      </c>
      <c r="B4989">
        <v>1</v>
      </c>
      <c r="C4989" t="s">
        <v>10</v>
      </c>
      <c r="E4989" s="1">
        <v>45166</v>
      </c>
      <c r="F4989" t="s">
        <v>7292</v>
      </c>
      <c r="G4989" t="s">
        <v>7297</v>
      </c>
      <c r="H4989">
        <v>15.45</v>
      </c>
      <c r="I4989" t="s">
        <v>7306</v>
      </c>
    </row>
    <row r="4990" spans="1:9" x14ac:dyDescent="0.35">
      <c r="A4990" t="s">
        <v>3950</v>
      </c>
      <c r="B4990">
        <v>1</v>
      </c>
      <c r="C4990" t="s">
        <v>23</v>
      </c>
      <c r="E4990" s="1">
        <v>45166</v>
      </c>
      <c r="F4990" t="s">
        <v>7293</v>
      </c>
      <c r="G4990" t="s">
        <v>7297</v>
      </c>
      <c r="H4990">
        <v>15.15</v>
      </c>
      <c r="I4990" t="s">
        <v>7305</v>
      </c>
    </row>
    <row r="4991" spans="1:9" x14ac:dyDescent="0.35">
      <c r="A4991" t="s">
        <v>3950</v>
      </c>
      <c r="B4991">
        <v>2</v>
      </c>
      <c r="C4991" t="s">
        <v>27</v>
      </c>
      <c r="E4991" s="1">
        <v>45166</v>
      </c>
      <c r="F4991" t="s">
        <v>7291</v>
      </c>
      <c r="G4991" t="s">
        <v>7298</v>
      </c>
      <c r="H4991">
        <v>26.6</v>
      </c>
      <c r="I4991" t="s">
        <v>7305</v>
      </c>
    </row>
    <row r="4992" spans="1:9" x14ac:dyDescent="0.35">
      <c r="A4992" t="s">
        <v>3950</v>
      </c>
      <c r="B4992">
        <v>3</v>
      </c>
      <c r="C4992" t="s">
        <v>23</v>
      </c>
      <c r="E4992" s="1">
        <v>45166</v>
      </c>
      <c r="F4992" t="s">
        <v>7293</v>
      </c>
      <c r="G4992" t="s">
        <v>7297</v>
      </c>
      <c r="H4992">
        <v>15.15</v>
      </c>
      <c r="I4992" t="s">
        <v>7305</v>
      </c>
    </row>
    <row r="4993" spans="1:9" x14ac:dyDescent="0.35">
      <c r="A4993" t="s">
        <v>3951</v>
      </c>
      <c r="B4993">
        <v>1</v>
      </c>
      <c r="C4993" t="s">
        <v>32</v>
      </c>
      <c r="E4993" s="1">
        <v>45166</v>
      </c>
      <c r="F4993" t="s">
        <v>7292</v>
      </c>
      <c r="G4993" t="s">
        <v>7296</v>
      </c>
      <c r="H4993">
        <v>36.049999999999997</v>
      </c>
      <c r="I4993" t="s">
        <v>7306</v>
      </c>
    </row>
    <row r="4994" spans="1:9" x14ac:dyDescent="0.35">
      <c r="A4994" t="s">
        <v>3952</v>
      </c>
      <c r="B4994">
        <v>1</v>
      </c>
      <c r="C4994" t="s">
        <v>20</v>
      </c>
      <c r="D4994" t="s">
        <v>3953</v>
      </c>
      <c r="E4994" s="1">
        <v>45166</v>
      </c>
      <c r="F4994" t="s">
        <v>7291</v>
      </c>
      <c r="G4994" t="s">
        <v>7295</v>
      </c>
      <c r="H4994">
        <v>11.4</v>
      </c>
      <c r="I4994" t="s">
        <v>7306</v>
      </c>
    </row>
    <row r="4995" spans="1:9" x14ac:dyDescent="0.35">
      <c r="A4995" t="s">
        <v>3952</v>
      </c>
      <c r="B4995">
        <v>2</v>
      </c>
      <c r="C4995" t="s">
        <v>12</v>
      </c>
      <c r="D4995" t="s">
        <v>3953</v>
      </c>
      <c r="E4995" s="1">
        <v>45166</v>
      </c>
      <c r="F4995" t="s">
        <v>7293</v>
      </c>
      <c r="G4995" t="s">
        <v>7295</v>
      </c>
      <c r="H4995">
        <v>12.12</v>
      </c>
      <c r="I4995" t="s">
        <v>7306</v>
      </c>
    </row>
    <row r="4996" spans="1:9" x14ac:dyDescent="0.35">
      <c r="A4996" t="s">
        <v>3952</v>
      </c>
      <c r="B4996">
        <v>3</v>
      </c>
      <c r="C4996" t="s">
        <v>34</v>
      </c>
      <c r="D4996" t="s">
        <v>3953</v>
      </c>
      <c r="E4996" s="1">
        <v>45166</v>
      </c>
      <c r="F4996" t="s">
        <v>7291</v>
      </c>
      <c r="G4996" t="s">
        <v>7297</v>
      </c>
      <c r="H4996">
        <v>14.25</v>
      </c>
      <c r="I4996" t="s">
        <v>7306</v>
      </c>
    </row>
    <row r="4997" spans="1:9" x14ac:dyDescent="0.35">
      <c r="A4997" t="s">
        <v>3954</v>
      </c>
      <c r="B4997">
        <v>1</v>
      </c>
      <c r="C4997" t="s">
        <v>13</v>
      </c>
      <c r="E4997" s="1">
        <v>45166</v>
      </c>
      <c r="F4997" t="s">
        <v>7292</v>
      </c>
      <c r="G4997" t="s">
        <v>7295</v>
      </c>
      <c r="H4997">
        <v>12.36</v>
      </c>
      <c r="I4997" t="s">
        <v>7316</v>
      </c>
    </row>
    <row r="4998" spans="1:9" x14ac:dyDescent="0.35">
      <c r="A4998" t="s">
        <v>3955</v>
      </c>
      <c r="B4998">
        <v>1</v>
      </c>
      <c r="C4998" t="s">
        <v>12</v>
      </c>
      <c r="E4998" s="1">
        <v>45166</v>
      </c>
      <c r="F4998" t="s">
        <v>7293</v>
      </c>
      <c r="G4998" t="s">
        <v>7295</v>
      </c>
      <c r="H4998">
        <v>12.12</v>
      </c>
      <c r="I4998" t="s">
        <v>7306</v>
      </c>
    </row>
    <row r="4999" spans="1:9" x14ac:dyDescent="0.35">
      <c r="A4999" t="s">
        <v>3955</v>
      </c>
      <c r="B4999">
        <v>2</v>
      </c>
      <c r="C4999" t="s">
        <v>88</v>
      </c>
      <c r="E4999" s="1">
        <v>45166</v>
      </c>
      <c r="F4999" t="s">
        <v>7293</v>
      </c>
      <c r="G4999" t="s">
        <v>7295</v>
      </c>
      <c r="H4999">
        <v>12.12</v>
      </c>
      <c r="I4999" t="s">
        <v>7306</v>
      </c>
    </row>
    <row r="5000" spans="1:9" x14ac:dyDescent="0.35">
      <c r="A5000" t="s">
        <v>3956</v>
      </c>
      <c r="B5000">
        <v>1</v>
      </c>
      <c r="C5000" t="s">
        <v>58</v>
      </c>
      <c r="E5000" s="1">
        <v>45166</v>
      </c>
      <c r="F5000" t="s">
        <v>7291</v>
      </c>
      <c r="G5000" t="s">
        <v>7298</v>
      </c>
      <c r="H5000">
        <v>26.6</v>
      </c>
      <c r="I5000" t="s">
        <v>7306</v>
      </c>
    </row>
    <row r="5001" spans="1:9" x14ac:dyDescent="0.35">
      <c r="A5001" t="s">
        <v>3956</v>
      </c>
      <c r="B5001">
        <v>2</v>
      </c>
      <c r="C5001" t="s">
        <v>6</v>
      </c>
      <c r="E5001" s="1">
        <v>45166</v>
      </c>
      <c r="F5001" t="s">
        <v>7291</v>
      </c>
      <c r="G5001" t="s">
        <v>7295</v>
      </c>
      <c r="H5001">
        <v>11.4</v>
      </c>
      <c r="I5001" t="s">
        <v>7306</v>
      </c>
    </row>
    <row r="5002" spans="1:9" x14ac:dyDescent="0.35">
      <c r="A5002" t="s">
        <v>3956</v>
      </c>
      <c r="B5002">
        <v>3</v>
      </c>
      <c r="C5002" t="s">
        <v>23</v>
      </c>
      <c r="E5002" s="1">
        <v>45166</v>
      </c>
      <c r="F5002" t="s">
        <v>7293</v>
      </c>
      <c r="G5002" t="s">
        <v>7297</v>
      </c>
      <c r="H5002">
        <v>15.15</v>
      </c>
      <c r="I5002" t="s">
        <v>7306</v>
      </c>
    </row>
    <row r="5003" spans="1:9" x14ac:dyDescent="0.35">
      <c r="A5003" t="s">
        <v>3957</v>
      </c>
      <c r="B5003">
        <v>1</v>
      </c>
      <c r="C5003" t="s">
        <v>34</v>
      </c>
      <c r="E5003" s="1">
        <v>45166</v>
      </c>
      <c r="F5003" t="s">
        <v>7291</v>
      </c>
      <c r="G5003" t="s">
        <v>7297</v>
      </c>
      <c r="H5003">
        <v>14.25</v>
      </c>
      <c r="I5003" t="s">
        <v>7305</v>
      </c>
    </row>
    <row r="5004" spans="1:9" x14ac:dyDescent="0.35">
      <c r="A5004" t="s">
        <v>3957</v>
      </c>
      <c r="B5004">
        <v>2</v>
      </c>
      <c r="C5004" t="s">
        <v>12</v>
      </c>
      <c r="E5004" s="1">
        <v>45166</v>
      </c>
      <c r="F5004" t="s">
        <v>7293</v>
      </c>
      <c r="G5004" t="s">
        <v>7295</v>
      </c>
      <c r="H5004">
        <v>12.12</v>
      </c>
      <c r="I5004" t="s">
        <v>7305</v>
      </c>
    </row>
    <row r="5005" spans="1:9" x14ac:dyDescent="0.35">
      <c r="A5005" t="s">
        <v>3957</v>
      </c>
      <c r="B5005">
        <v>3</v>
      </c>
      <c r="C5005" t="s">
        <v>146</v>
      </c>
      <c r="E5005" s="1">
        <v>45166</v>
      </c>
      <c r="F5005" t="s">
        <v>7292</v>
      </c>
      <c r="G5005" t="s">
        <v>7298</v>
      </c>
      <c r="H5005">
        <v>28.84</v>
      </c>
      <c r="I5005" t="s">
        <v>7305</v>
      </c>
    </row>
    <row r="5006" spans="1:9" x14ac:dyDescent="0.35">
      <c r="A5006" t="s">
        <v>3957</v>
      </c>
      <c r="B5006">
        <v>4</v>
      </c>
      <c r="C5006" t="s">
        <v>108</v>
      </c>
      <c r="E5006" s="1">
        <v>45166</v>
      </c>
      <c r="F5006" t="s">
        <v>7292</v>
      </c>
      <c r="G5006" t="s">
        <v>7298</v>
      </c>
      <c r="H5006">
        <v>28.84</v>
      </c>
      <c r="I5006" t="s">
        <v>7305</v>
      </c>
    </row>
    <row r="5007" spans="1:9" x14ac:dyDescent="0.35">
      <c r="A5007" t="s">
        <v>3957</v>
      </c>
      <c r="B5007">
        <v>5</v>
      </c>
      <c r="C5007" t="s">
        <v>12</v>
      </c>
      <c r="E5007" s="1">
        <v>45166</v>
      </c>
      <c r="F5007" t="s">
        <v>7293</v>
      </c>
      <c r="G5007" t="s">
        <v>7295</v>
      </c>
      <c r="H5007">
        <v>12.12</v>
      </c>
      <c r="I5007" t="s">
        <v>7305</v>
      </c>
    </row>
    <row r="5008" spans="1:9" x14ac:dyDescent="0.35">
      <c r="A5008" t="s">
        <v>3958</v>
      </c>
      <c r="B5008">
        <v>1</v>
      </c>
      <c r="C5008" t="s">
        <v>108</v>
      </c>
      <c r="E5008" s="1">
        <v>45166</v>
      </c>
      <c r="F5008" t="s">
        <v>7292</v>
      </c>
      <c r="G5008" t="s">
        <v>7298</v>
      </c>
      <c r="H5008">
        <v>28.84</v>
      </c>
      <c r="I5008" t="s">
        <v>7315</v>
      </c>
    </row>
    <row r="5009" spans="1:9" x14ac:dyDescent="0.35">
      <c r="A5009" t="s">
        <v>3959</v>
      </c>
      <c r="B5009">
        <v>1</v>
      </c>
      <c r="C5009" t="s">
        <v>23</v>
      </c>
      <c r="D5009" t="s">
        <v>3960</v>
      </c>
      <c r="E5009" s="1">
        <v>45166</v>
      </c>
      <c r="F5009" t="s">
        <v>7293</v>
      </c>
      <c r="G5009" t="s">
        <v>7297</v>
      </c>
      <c r="H5009">
        <v>15.15</v>
      </c>
      <c r="I5009" t="s">
        <v>7326</v>
      </c>
    </row>
    <row r="5010" spans="1:9" x14ac:dyDescent="0.35">
      <c r="A5010" t="s">
        <v>3961</v>
      </c>
      <c r="B5010">
        <v>1</v>
      </c>
      <c r="C5010" t="s">
        <v>12</v>
      </c>
      <c r="E5010" s="1">
        <v>45166</v>
      </c>
      <c r="F5010" t="s">
        <v>7293</v>
      </c>
      <c r="G5010" t="s">
        <v>7295</v>
      </c>
      <c r="H5010">
        <v>12.12</v>
      </c>
      <c r="I5010" t="s">
        <v>7306</v>
      </c>
    </row>
    <row r="5011" spans="1:9" x14ac:dyDescent="0.35">
      <c r="A5011" t="s">
        <v>3962</v>
      </c>
      <c r="B5011">
        <v>1</v>
      </c>
      <c r="C5011" t="s">
        <v>7</v>
      </c>
      <c r="D5011" t="s">
        <v>3963</v>
      </c>
      <c r="E5011" s="1">
        <v>45166</v>
      </c>
      <c r="F5011" t="s">
        <v>7293</v>
      </c>
      <c r="G5011" t="s">
        <v>7295</v>
      </c>
      <c r="H5011">
        <v>12.12</v>
      </c>
      <c r="I5011" t="s">
        <v>7306</v>
      </c>
    </row>
    <row r="5012" spans="1:9" x14ac:dyDescent="0.35">
      <c r="A5012" t="s">
        <v>3964</v>
      </c>
      <c r="B5012">
        <v>1</v>
      </c>
      <c r="C5012" t="s">
        <v>7</v>
      </c>
      <c r="D5012" t="s">
        <v>3965</v>
      </c>
      <c r="E5012" s="1">
        <v>45166</v>
      </c>
      <c r="F5012" t="s">
        <v>7293</v>
      </c>
      <c r="G5012" t="s">
        <v>7295</v>
      </c>
      <c r="H5012">
        <v>12.12</v>
      </c>
      <c r="I5012" t="s">
        <v>7305</v>
      </c>
    </row>
    <row r="5013" spans="1:9" x14ac:dyDescent="0.35">
      <c r="A5013" t="s">
        <v>3966</v>
      </c>
      <c r="B5013">
        <v>1</v>
      </c>
      <c r="C5013" t="s">
        <v>6</v>
      </c>
      <c r="D5013" t="s">
        <v>3967</v>
      </c>
      <c r="E5013" s="1">
        <v>45166</v>
      </c>
      <c r="F5013" t="s">
        <v>7291</v>
      </c>
      <c r="G5013" t="s">
        <v>7295</v>
      </c>
      <c r="H5013">
        <v>11.4</v>
      </c>
      <c r="I5013" t="s">
        <v>7306</v>
      </c>
    </row>
    <row r="5014" spans="1:9" x14ac:dyDescent="0.35">
      <c r="A5014" t="s">
        <v>3968</v>
      </c>
      <c r="B5014">
        <v>1</v>
      </c>
      <c r="C5014" t="s">
        <v>34</v>
      </c>
      <c r="E5014" s="1">
        <v>45166</v>
      </c>
      <c r="F5014" t="s">
        <v>7291</v>
      </c>
      <c r="G5014" t="s">
        <v>7297</v>
      </c>
      <c r="H5014">
        <v>14.25</v>
      </c>
      <c r="I5014" t="s">
        <v>7305</v>
      </c>
    </row>
    <row r="5015" spans="1:9" x14ac:dyDescent="0.35">
      <c r="A5015" t="s">
        <v>3968</v>
      </c>
      <c r="B5015">
        <v>2</v>
      </c>
      <c r="C5015" t="s">
        <v>20</v>
      </c>
      <c r="E5015" s="1">
        <v>45166</v>
      </c>
      <c r="F5015" t="s">
        <v>7291</v>
      </c>
      <c r="G5015" t="s">
        <v>7295</v>
      </c>
      <c r="H5015">
        <v>11.4</v>
      </c>
      <c r="I5015" t="s">
        <v>7305</v>
      </c>
    </row>
    <row r="5016" spans="1:9" x14ac:dyDescent="0.35">
      <c r="A5016" t="s">
        <v>3968</v>
      </c>
      <c r="B5016">
        <v>3</v>
      </c>
      <c r="C5016" t="s">
        <v>40</v>
      </c>
      <c r="E5016" s="1">
        <v>45166</v>
      </c>
      <c r="F5016" t="s">
        <v>7292</v>
      </c>
      <c r="G5016" t="s">
        <v>7295</v>
      </c>
      <c r="H5016">
        <v>12.36</v>
      </c>
      <c r="I5016" t="s">
        <v>7305</v>
      </c>
    </row>
    <row r="5017" spans="1:9" x14ac:dyDescent="0.35">
      <c r="A5017" t="s">
        <v>3969</v>
      </c>
      <c r="B5017">
        <v>1</v>
      </c>
      <c r="C5017" t="s">
        <v>12</v>
      </c>
      <c r="E5017" s="1">
        <v>45166</v>
      </c>
      <c r="F5017" t="s">
        <v>7293</v>
      </c>
      <c r="G5017" t="s">
        <v>7295</v>
      </c>
      <c r="H5017">
        <v>12.12</v>
      </c>
      <c r="I5017" t="s">
        <v>7311</v>
      </c>
    </row>
    <row r="5018" spans="1:9" x14ac:dyDescent="0.35">
      <c r="A5018" t="s">
        <v>3969</v>
      </c>
      <c r="B5018">
        <v>2</v>
      </c>
      <c r="C5018" t="s">
        <v>20</v>
      </c>
      <c r="E5018" s="1">
        <v>45166</v>
      </c>
      <c r="F5018" t="s">
        <v>7291</v>
      </c>
      <c r="G5018" t="s">
        <v>7295</v>
      </c>
      <c r="H5018">
        <v>11.4</v>
      </c>
      <c r="I5018" t="s">
        <v>7311</v>
      </c>
    </row>
    <row r="5019" spans="1:9" x14ac:dyDescent="0.35">
      <c r="A5019" t="s">
        <v>3969</v>
      </c>
      <c r="B5019">
        <v>3</v>
      </c>
      <c r="C5019" t="s">
        <v>114</v>
      </c>
      <c r="E5019" s="1">
        <v>45166</v>
      </c>
      <c r="F5019" t="s">
        <v>7291</v>
      </c>
      <c r="G5019" t="s">
        <v>7298</v>
      </c>
      <c r="H5019">
        <v>26.6</v>
      </c>
      <c r="I5019" t="s">
        <v>7311</v>
      </c>
    </row>
    <row r="5020" spans="1:9" x14ac:dyDescent="0.35">
      <c r="A5020" t="s">
        <v>3970</v>
      </c>
      <c r="B5020">
        <v>1</v>
      </c>
      <c r="C5020" t="s">
        <v>27</v>
      </c>
      <c r="E5020" s="1">
        <v>45166</v>
      </c>
      <c r="F5020" t="s">
        <v>7291</v>
      </c>
      <c r="G5020" t="s">
        <v>7298</v>
      </c>
      <c r="H5020">
        <v>26.6</v>
      </c>
      <c r="I5020" t="s">
        <v>7351</v>
      </c>
    </row>
    <row r="5021" spans="1:9" x14ac:dyDescent="0.35">
      <c r="A5021" t="s">
        <v>3971</v>
      </c>
      <c r="B5021">
        <v>1</v>
      </c>
      <c r="C5021" t="s">
        <v>10</v>
      </c>
      <c r="D5021" t="s">
        <v>3972</v>
      </c>
      <c r="E5021" s="1">
        <v>45166</v>
      </c>
      <c r="F5021" t="s">
        <v>7292</v>
      </c>
      <c r="G5021" t="s">
        <v>7297</v>
      </c>
      <c r="H5021">
        <v>15.45</v>
      </c>
      <c r="I5021" t="s">
        <v>7305</v>
      </c>
    </row>
    <row r="5022" spans="1:9" x14ac:dyDescent="0.35">
      <c r="A5022" t="s">
        <v>3973</v>
      </c>
      <c r="B5022">
        <v>1</v>
      </c>
      <c r="C5022" t="s">
        <v>7</v>
      </c>
      <c r="E5022" s="1">
        <v>45166</v>
      </c>
      <c r="F5022" t="s">
        <v>7293</v>
      </c>
      <c r="G5022" t="s">
        <v>7295</v>
      </c>
      <c r="H5022">
        <v>12.12</v>
      </c>
      <c r="I5022" t="s">
        <v>7306</v>
      </c>
    </row>
    <row r="5023" spans="1:9" x14ac:dyDescent="0.35">
      <c r="A5023" t="s">
        <v>3973</v>
      </c>
      <c r="B5023">
        <v>2</v>
      </c>
      <c r="C5023" t="s">
        <v>20</v>
      </c>
      <c r="E5023" s="1">
        <v>45166</v>
      </c>
      <c r="F5023" t="s">
        <v>7291</v>
      </c>
      <c r="G5023" t="s">
        <v>7295</v>
      </c>
      <c r="H5023">
        <v>11.4</v>
      </c>
      <c r="I5023" t="s">
        <v>7306</v>
      </c>
    </row>
    <row r="5024" spans="1:9" x14ac:dyDescent="0.35">
      <c r="A5024" t="s">
        <v>3973</v>
      </c>
      <c r="B5024">
        <v>3</v>
      </c>
      <c r="C5024" t="s">
        <v>42</v>
      </c>
      <c r="E5024" s="1">
        <v>45166</v>
      </c>
      <c r="F5024" t="s">
        <v>7292</v>
      </c>
      <c r="G5024" t="s">
        <v>7295</v>
      </c>
      <c r="H5024">
        <v>12.36</v>
      </c>
      <c r="I5024" t="s">
        <v>7306</v>
      </c>
    </row>
    <row r="5025" spans="1:9" x14ac:dyDescent="0.35">
      <c r="A5025" t="s">
        <v>3974</v>
      </c>
      <c r="B5025">
        <v>1</v>
      </c>
      <c r="C5025" t="s">
        <v>6</v>
      </c>
      <c r="D5025" t="s">
        <v>3975</v>
      </c>
      <c r="E5025" s="1">
        <v>45166</v>
      </c>
      <c r="F5025" t="s">
        <v>7291</v>
      </c>
      <c r="G5025" t="s">
        <v>7295</v>
      </c>
      <c r="H5025">
        <v>11.4</v>
      </c>
      <c r="I5025" t="s">
        <v>7302</v>
      </c>
    </row>
    <row r="5026" spans="1:9" x14ac:dyDescent="0.35">
      <c r="A5026" t="s">
        <v>3976</v>
      </c>
      <c r="B5026">
        <v>1</v>
      </c>
      <c r="C5026" t="s">
        <v>8</v>
      </c>
      <c r="D5026" t="s">
        <v>3977</v>
      </c>
      <c r="E5026" s="1">
        <v>45166</v>
      </c>
      <c r="F5026" t="s">
        <v>7291</v>
      </c>
      <c r="G5026" t="s">
        <v>7296</v>
      </c>
      <c r="H5026">
        <v>33.25</v>
      </c>
      <c r="I5026" t="s">
        <v>7306</v>
      </c>
    </row>
    <row r="5027" spans="1:9" x14ac:dyDescent="0.35">
      <c r="A5027" t="s">
        <v>3978</v>
      </c>
      <c r="B5027">
        <v>1</v>
      </c>
      <c r="C5027" t="s">
        <v>8</v>
      </c>
      <c r="D5027" t="s">
        <v>3979</v>
      </c>
      <c r="E5027" s="1">
        <v>45166</v>
      </c>
      <c r="F5027" t="s">
        <v>7291</v>
      </c>
      <c r="G5027" t="s">
        <v>7296</v>
      </c>
      <c r="H5027">
        <v>33.25</v>
      </c>
      <c r="I5027" t="s">
        <v>7306</v>
      </c>
    </row>
    <row r="5028" spans="1:9" x14ac:dyDescent="0.35">
      <c r="A5028" t="s">
        <v>3980</v>
      </c>
      <c r="B5028">
        <v>1</v>
      </c>
      <c r="C5028" t="s">
        <v>7</v>
      </c>
      <c r="E5028" s="1">
        <v>45166</v>
      </c>
      <c r="F5028" t="s">
        <v>7293</v>
      </c>
      <c r="G5028" t="s">
        <v>7295</v>
      </c>
      <c r="H5028">
        <v>12.12</v>
      </c>
      <c r="I5028" t="s">
        <v>7306</v>
      </c>
    </row>
    <row r="5029" spans="1:9" x14ac:dyDescent="0.35">
      <c r="A5029" t="s">
        <v>3981</v>
      </c>
      <c r="B5029">
        <v>1</v>
      </c>
      <c r="C5029" t="s">
        <v>58</v>
      </c>
      <c r="E5029" s="1">
        <v>45166</v>
      </c>
      <c r="F5029" t="s">
        <v>7291</v>
      </c>
      <c r="G5029" t="s">
        <v>7298</v>
      </c>
      <c r="H5029">
        <v>26.6</v>
      </c>
      <c r="I5029" t="s">
        <v>7302</v>
      </c>
    </row>
    <row r="5030" spans="1:9" x14ac:dyDescent="0.35">
      <c r="A5030" t="s">
        <v>3982</v>
      </c>
      <c r="B5030">
        <v>1</v>
      </c>
      <c r="C5030" t="s">
        <v>20</v>
      </c>
      <c r="E5030" s="1">
        <v>45166</v>
      </c>
      <c r="F5030" t="s">
        <v>7291</v>
      </c>
      <c r="G5030" t="s">
        <v>7295</v>
      </c>
      <c r="H5030">
        <v>11.4</v>
      </c>
      <c r="I5030" t="s">
        <v>7306</v>
      </c>
    </row>
    <row r="5031" spans="1:9" x14ac:dyDescent="0.35">
      <c r="A5031" t="s">
        <v>3983</v>
      </c>
      <c r="B5031">
        <v>1</v>
      </c>
      <c r="C5031" t="s">
        <v>10</v>
      </c>
      <c r="D5031" t="s">
        <v>3984</v>
      </c>
      <c r="E5031" s="1">
        <v>45166</v>
      </c>
      <c r="F5031" t="s">
        <v>7292</v>
      </c>
      <c r="G5031" t="s">
        <v>7297</v>
      </c>
      <c r="H5031">
        <v>15.45</v>
      </c>
      <c r="I5031" t="s">
        <v>7306</v>
      </c>
    </row>
    <row r="5032" spans="1:9" x14ac:dyDescent="0.35">
      <c r="A5032" t="s">
        <v>3985</v>
      </c>
      <c r="B5032">
        <v>1</v>
      </c>
      <c r="C5032" t="s">
        <v>114</v>
      </c>
      <c r="D5032" t="s">
        <v>3986</v>
      </c>
      <c r="E5032" s="1">
        <v>45166</v>
      </c>
      <c r="F5032" t="s">
        <v>7291</v>
      </c>
      <c r="G5032" t="s">
        <v>7298</v>
      </c>
      <c r="H5032">
        <v>26.6</v>
      </c>
      <c r="I5032" t="s">
        <v>7306</v>
      </c>
    </row>
    <row r="5033" spans="1:9" x14ac:dyDescent="0.35">
      <c r="A5033" t="s">
        <v>3985</v>
      </c>
      <c r="B5033">
        <v>2</v>
      </c>
      <c r="C5033" t="s">
        <v>88</v>
      </c>
      <c r="D5033" t="s">
        <v>3986</v>
      </c>
      <c r="E5033" s="1">
        <v>45166</v>
      </c>
      <c r="F5033" t="s">
        <v>7293</v>
      </c>
      <c r="G5033" t="s">
        <v>7295</v>
      </c>
      <c r="H5033">
        <v>12.12</v>
      </c>
      <c r="I5033" t="s">
        <v>7306</v>
      </c>
    </row>
    <row r="5034" spans="1:9" x14ac:dyDescent="0.35">
      <c r="A5034" t="s">
        <v>3987</v>
      </c>
      <c r="B5034">
        <v>1</v>
      </c>
      <c r="C5034" t="s">
        <v>18</v>
      </c>
      <c r="D5034" t="s">
        <v>3988</v>
      </c>
      <c r="E5034" s="1">
        <v>45166</v>
      </c>
      <c r="F5034" t="s">
        <v>7293</v>
      </c>
      <c r="G5034" t="s">
        <v>7296</v>
      </c>
      <c r="H5034">
        <v>35.35</v>
      </c>
      <c r="I5034" t="s">
        <v>7305</v>
      </c>
    </row>
    <row r="5035" spans="1:9" x14ac:dyDescent="0.35">
      <c r="A5035" t="s">
        <v>3989</v>
      </c>
      <c r="B5035">
        <v>1</v>
      </c>
      <c r="C5035" t="s">
        <v>34</v>
      </c>
      <c r="D5035" t="s">
        <v>3990</v>
      </c>
      <c r="E5035" s="1">
        <v>45166</v>
      </c>
      <c r="F5035" t="s">
        <v>7291</v>
      </c>
      <c r="G5035" t="s">
        <v>7297</v>
      </c>
      <c r="H5035">
        <v>14.25</v>
      </c>
      <c r="I5035" t="s">
        <v>7302</v>
      </c>
    </row>
    <row r="5036" spans="1:9" x14ac:dyDescent="0.35">
      <c r="A5036" t="s">
        <v>3991</v>
      </c>
      <c r="B5036">
        <v>1</v>
      </c>
      <c r="C5036" t="s">
        <v>10</v>
      </c>
      <c r="E5036" s="1">
        <v>45166</v>
      </c>
      <c r="F5036" t="s">
        <v>7292</v>
      </c>
      <c r="G5036" t="s">
        <v>7297</v>
      </c>
      <c r="H5036">
        <v>15.45</v>
      </c>
      <c r="I5036" t="s">
        <v>7306</v>
      </c>
    </row>
    <row r="5037" spans="1:9" x14ac:dyDescent="0.35">
      <c r="A5037" t="s">
        <v>3991</v>
      </c>
      <c r="B5037">
        <v>2</v>
      </c>
      <c r="C5037" t="s">
        <v>34</v>
      </c>
      <c r="E5037" s="1">
        <v>45166</v>
      </c>
      <c r="F5037" t="s">
        <v>7291</v>
      </c>
      <c r="G5037" t="s">
        <v>7297</v>
      </c>
      <c r="H5037">
        <v>14.25</v>
      </c>
      <c r="I5037" t="s">
        <v>7306</v>
      </c>
    </row>
    <row r="5038" spans="1:9" x14ac:dyDescent="0.35">
      <c r="A5038" t="s">
        <v>3991</v>
      </c>
      <c r="B5038">
        <v>3</v>
      </c>
      <c r="C5038" t="s">
        <v>13</v>
      </c>
      <c r="E5038" s="1">
        <v>45166</v>
      </c>
      <c r="F5038" t="s">
        <v>7292</v>
      </c>
      <c r="G5038" t="s">
        <v>7295</v>
      </c>
      <c r="H5038">
        <v>12.36</v>
      </c>
      <c r="I5038" t="s">
        <v>7306</v>
      </c>
    </row>
    <row r="5039" spans="1:9" x14ac:dyDescent="0.35">
      <c r="A5039" t="s">
        <v>3991</v>
      </c>
      <c r="B5039">
        <v>4</v>
      </c>
      <c r="C5039" t="s">
        <v>6</v>
      </c>
      <c r="E5039" s="1">
        <v>45166</v>
      </c>
      <c r="F5039" t="s">
        <v>7291</v>
      </c>
      <c r="G5039" t="s">
        <v>7295</v>
      </c>
      <c r="H5039">
        <v>11.4</v>
      </c>
      <c r="I5039" t="s">
        <v>7306</v>
      </c>
    </row>
    <row r="5040" spans="1:9" x14ac:dyDescent="0.35">
      <c r="A5040" t="s">
        <v>3992</v>
      </c>
      <c r="B5040">
        <v>1</v>
      </c>
      <c r="C5040" t="s">
        <v>42</v>
      </c>
      <c r="E5040" s="1">
        <v>45166</v>
      </c>
      <c r="F5040" t="s">
        <v>7292</v>
      </c>
      <c r="G5040" t="s">
        <v>7295</v>
      </c>
      <c r="H5040">
        <v>12.36</v>
      </c>
      <c r="I5040" t="s">
        <v>7310</v>
      </c>
    </row>
    <row r="5041" spans="1:9" x14ac:dyDescent="0.35">
      <c r="A5041" t="s">
        <v>3992</v>
      </c>
      <c r="B5041">
        <v>2</v>
      </c>
      <c r="C5041" t="s">
        <v>20</v>
      </c>
      <c r="E5041" s="1">
        <v>45166</v>
      </c>
      <c r="F5041" t="s">
        <v>7291</v>
      </c>
      <c r="G5041" t="s">
        <v>7295</v>
      </c>
      <c r="H5041">
        <v>11.4</v>
      </c>
      <c r="I5041" t="s">
        <v>7310</v>
      </c>
    </row>
    <row r="5042" spans="1:9" x14ac:dyDescent="0.35">
      <c r="A5042" t="s">
        <v>3992</v>
      </c>
      <c r="B5042">
        <v>3</v>
      </c>
      <c r="C5042" t="s">
        <v>27</v>
      </c>
      <c r="E5042" s="1">
        <v>45166</v>
      </c>
      <c r="F5042" t="s">
        <v>7291</v>
      </c>
      <c r="G5042" t="s">
        <v>7298</v>
      </c>
      <c r="H5042">
        <v>26.6</v>
      </c>
      <c r="I5042" t="s">
        <v>7310</v>
      </c>
    </row>
    <row r="5043" spans="1:9" x14ac:dyDescent="0.35">
      <c r="A5043" t="s">
        <v>3993</v>
      </c>
      <c r="B5043">
        <v>1</v>
      </c>
      <c r="C5043" t="s">
        <v>20</v>
      </c>
      <c r="D5043" t="s">
        <v>3994</v>
      </c>
      <c r="E5043" s="1">
        <v>45166</v>
      </c>
      <c r="F5043" t="s">
        <v>7291</v>
      </c>
      <c r="G5043" t="s">
        <v>7295</v>
      </c>
      <c r="H5043">
        <v>11.4</v>
      </c>
      <c r="I5043" t="s">
        <v>7303</v>
      </c>
    </row>
    <row r="5044" spans="1:9" x14ac:dyDescent="0.35">
      <c r="A5044" t="s">
        <v>3995</v>
      </c>
      <c r="B5044">
        <v>1</v>
      </c>
      <c r="C5044" t="s">
        <v>114</v>
      </c>
      <c r="D5044" t="s">
        <v>3996</v>
      </c>
      <c r="E5044" s="1">
        <v>45166</v>
      </c>
      <c r="F5044" t="s">
        <v>7291</v>
      </c>
      <c r="G5044" t="s">
        <v>7298</v>
      </c>
      <c r="H5044">
        <v>26.6</v>
      </c>
      <c r="I5044" t="s">
        <v>7306</v>
      </c>
    </row>
    <row r="5045" spans="1:9" x14ac:dyDescent="0.35">
      <c r="A5045" t="s">
        <v>3997</v>
      </c>
      <c r="B5045">
        <v>1</v>
      </c>
      <c r="C5045" t="s">
        <v>42</v>
      </c>
      <c r="E5045" s="1">
        <v>45166</v>
      </c>
      <c r="F5045" t="s">
        <v>7292</v>
      </c>
      <c r="G5045" t="s">
        <v>7295</v>
      </c>
      <c r="H5045">
        <v>12.36</v>
      </c>
      <c r="I5045" t="s">
        <v>7303</v>
      </c>
    </row>
    <row r="5046" spans="1:9" x14ac:dyDescent="0.35">
      <c r="A5046" t="s">
        <v>3998</v>
      </c>
      <c r="B5046">
        <v>1</v>
      </c>
      <c r="C5046" t="s">
        <v>34</v>
      </c>
      <c r="E5046" s="1">
        <v>45166</v>
      </c>
      <c r="F5046" t="s">
        <v>7291</v>
      </c>
      <c r="G5046" t="s">
        <v>7297</v>
      </c>
      <c r="H5046">
        <v>14.25</v>
      </c>
      <c r="I5046" t="s">
        <v>7332</v>
      </c>
    </row>
    <row r="5047" spans="1:9" x14ac:dyDescent="0.35">
      <c r="A5047" t="s">
        <v>3998</v>
      </c>
      <c r="B5047">
        <v>2</v>
      </c>
      <c r="C5047" t="s">
        <v>6</v>
      </c>
      <c r="E5047" s="1">
        <v>45166</v>
      </c>
      <c r="F5047" t="s">
        <v>7291</v>
      </c>
      <c r="G5047" t="s">
        <v>7295</v>
      </c>
      <c r="H5047">
        <v>11.4</v>
      </c>
      <c r="I5047" t="s">
        <v>7332</v>
      </c>
    </row>
    <row r="5048" spans="1:9" x14ac:dyDescent="0.35">
      <c r="A5048" t="s">
        <v>3998</v>
      </c>
      <c r="B5048">
        <v>3</v>
      </c>
      <c r="C5048" t="s">
        <v>6</v>
      </c>
      <c r="E5048" s="1">
        <v>45166</v>
      </c>
      <c r="F5048" t="s">
        <v>7291</v>
      </c>
      <c r="G5048" t="s">
        <v>7295</v>
      </c>
      <c r="H5048">
        <v>11.4</v>
      </c>
      <c r="I5048" t="s">
        <v>7332</v>
      </c>
    </row>
    <row r="5049" spans="1:9" x14ac:dyDescent="0.35">
      <c r="A5049" t="s">
        <v>3999</v>
      </c>
      <c r="B5049">
        <v>1</v>
      </c>
      <c r="C5049" t="s">
        <v>10</v>
      </c>
      <c r="D5049" t="s">
        <v>4000</v>
      </c>
      <c r="E5049" s="1">
        <v>45166</v>
      </c>
      <c r="F5049" t="s">
        <v>7292</v>
      </c>
      <c r="G5049" t="s">
        <v>7297</v>
      </c>
      <c r="H5049">
        <v>15.45</v>
      </c>
      <c r="I5049" t="s">
        <v>7306</v>
      </c>
    </row>
    <row r="5050" spans="1:9" x14ac:dyDescent="0.35">
      <c r="A5050" t="s">
        <v>4001</v>
      </c>
      <c r="B5050">
        <v>1</v>
      </c>
      <c r="C5050" t="s">
        <v>34</v>
      </c>
      <c r="E5050" s="1">
        <v>45166</v>
      </c>
      <c r="F5050" t="s">
        <v>7291</v>
      </c>
      <c r="G5050" t="s">
        <v>7297</v>
      </c>
      <c r="H5050">
        <v>14.25</v>
      </c>
      <c r="I5050" t="s">
        <v>7305</v>
      </c>
    </row>
    <row r="5051" spans="1:9" x14ac:dyDescent="0.35">
      <c r="A5051" t="s">
        <v>4002</v>
      </c>
      <c r="B5051">
        <v>1</v>
      </c>
      <c r="C5051" t="s">
        <v>114</v>
      </c>
      <c r="D5051" t="s">
        <v>4003</v>
      </c>
      <c r="E5051" s="1">
        <v>45167</v>
      </c>
      <c r="F5051" t="s">
        <v>7291</v>
      </c>
      <c r="G5051" t="s">
        <v>7298</v>
      </c>
      <c r="H5051">
        <v>26.6</v>
      </c>
      <c r="I5051" t="s">
        <v>7305</v>
      </c>
    </row>
    <row r="5052" spans="1:9" x14ac:dyDescent="0.35">
      <c r="A5052" t="s">
        <v>4002</v>
      </c>
      <c r="B5052">
        <v>2</v>
      </c>
      <c r="C5052" t="s">
        <v>190</v>
      </c>
      <c r="D5052" t="s">
        <v>4003</v>
      </c>
      <c r="E5052" s="1">
        <v>45167</v>
      </c>
      <c r="F5052" t="s">
        <v>7293</v>
      </c>
      <c r="G5052" t="s">
        <v>7298</v>
      </c>
      <c r="H5052">
        <v>28.28</v>
      </c>
      <c r="I5052" t="s">
        <v>7305</v>
      </c>
    </row>
    <row r="5053" spans="1:9" x14ac:dyDescent="0.35">
      <c r="A5053" t="s">
        <v>4004</v>
      </c>
      <c r="B5053">
        <v>1</v>
      </c>
      <c r="C5053" t="s">
        <v>58</v>
      </c>
      <c r="E5053" s="1">
        <v>45167</v>
      </c>
      <c r="F5053" t="s">
        <v>7291</v>
      </c>
      <c r="G5053" t="s">
        <v>7298</v>
      </c>
      <c r="H5053">
        <v>26.6</v>
      </c>
      <c r="I5053" t="s">
        <v>7306</v>
      </c>
    </row>
    <row r="5054" spans="1:9" x14ac:dyDescent="0.35">
      <c r="A5054" t="s">
        <v>4005</v>
      </c>
      <c r="B5054">
        <v>1</v>
      </c>
      <c r="C5054" t="s">
        <v>15</v>
      </c>
      <c r="D5054" t="s">
        <v>4006</v>
      </c>
      <c r="E5054" s="1">
        <v>45167</v>
      </c>
      <c r="F5054" t="s">
        <v>7291</v>
      </c>
      <c r="G5054" t="s">
        <v>7295</v>
      </c>
      <c r="H5054">
        <v>11.4</v>
      </c>
      <c r="I5054" t="s">
        <v>7306</v>
      </c>
    </row>
    <row r="5055" spans="1:9" x14ac:dyDescent="0.35">
      <c r="A5055" t="s">
        <v>4005</v>
      </c>
      <c r="B5055">
        <v>2</v>
      </c>
      <c r="C5055" t="s">
        <v>34</v>
      </c>
      <c r="D5055" t="s">
        <v>4006</v>
      </c>
      <c r="E5055" s="1">
        <v>45167</v>
      </c>
      <c r="F5055" t="s">
        <v>7291</v>
      </c>
      <c r="G5055" t="s">
        <v>7297</v>
      </c>
      <c r="H5055">
        <v>14.25</v>
      </c>
      <c r="I5055" t="s">
        <v>7306</v>
      </c>
    </row>
    <row r="5056" spans="1:9" x14ac:dyDescent="0.35">
      <c r="A5056" t="s">
        <v>4005</v>
      </c>
      <c r="B5056">
        <v>3</v>
      </c>
      <c r="C5056" t="s">
        <v>7</v>
      </c>
      <c r="D5056" t="s">
        <v>4006</v>
      </c>
      <c r="E5056" s="1">
        <v>45167</v>
      </c>
      <c r="F5056" t="s">
        <v>7293</v>
      </c>
      <c r="G5056" t="s">
        <v>7295</v>
      </c>
      <c r="H5056">
        <v>12.12</v>
      </c>
      <c r="I5056" t="s">
        <v>7306</v>
      </c>
    </row>
    <row r="5057" spans="1:9" x14ac:dyDescent="0.35">
      <c r="A5057" t="s">
        <v>4005</v>
      </c>
      <c r="B5057">
        <v>4</v>
      </c>
      <c r="C5057" t="s">
        <v>6</v>
      </c>
      <c r="D5057" t="s">
        <v>4006</v>
      </c>
      <c r="E5057" s="1">
        <v>45167</v>
      </c>
      <c r="F5057" t="s">
        <v>7291</v>
      </c>
      <c r="G5057" t="s">
        <v>7295</v>
      </c>
      <c r="H5057">
        <v>11.4</v>
      </c>
      <c r="I5057" t="s">
        <v>7306</v>
      </c>
    </row>
    <row r="5058" spans="1:9" x14ac:dyDescent="0.35">
      <c r="A5058" t="s">
        <v>4005</v>
      </c>
      <c r="B5058">
        <v>5</v>
      </c>
      <c r="C5058" t="s">
        <v>88</v>
      </c>
      <c r="D5058" t="s">
        <v>4006</v>
      </c>
      <c r="E5058" s="1">
        <v>45167</v>
      </c>
      <c r="F5058" t="s">
        <v>7293</v>
      </c>
      <c r="G5058" t="s">
        <v>7295</v>
      </c>
      <c r="H5058">
        <v>12.12</v>
      </c>
      <c r="I5058" t="s">
        <v>7306</v>
      </c>
    </row>
    <row r="5059" spans="1:9" x14ac:dyDescent="0.35">
      <c r="A5059" t="s">
        <v>4007</v>
      </c>
      <c r="B5059">
        <v>1</v>
      </c>
      <c r="C5059" t="s">
        <v>20</v>
      </c>
      <c r="E5059" s="1">
        <v>45167</v>
      </c>
      <c r="F5059" t="s">
        <v>7291</v>
      </c>
      <c r="G5059" t="s">
        <v>7295</v>
      </c>
      <c r="H5059">
        <v>11.4</v>
      </c>
      <c r="I5059" t="s">
        <v>7306</v>
      </c>
    </row>
    <row r="5060" spans="1:9" x14ac:dyDescent="0.35">
      <c r="A5060" t="s">
        <v>4008</v>
      </c>
      <c r="B5060">
        <v>1</v>
      </c>
      <c r="C5060" t="s">
        <v>20</v>
      </c>
      <c r="D5060" t="s">
        <v>4009</v>
      </c>
      <c r="E5060" s="1">
        <v>45167</v>
      </c>
      <c r="F5060" t="s">
        <v>7291</v>
      </c>
      <c r="G5060" t="s">
        <v>7295</v>
      </c>
      <c r="H5060">
        <v>11.4</v>
      </c>
      <c r="I5060" t="s">
        <v>7311</v>
      </c>
    </row>
    <row r="5061" spans="1:9" x14ac:dyDescent="0.35">
      <c r="A5061" t="s">
        <v>4008</v>
      </c>
      <c r="B5061">
        <v>2</v>
      </c>
      <c r="C5061" t="s">
        <v>10</v>
      </c>
      <c r="D5061" t="s">
        <v>4009</v>
      </c>
      <c r="E5061" s="1">
        <v>45167</v>
      </c>
      <c r="F5061" t="s">
        <v>7292</v>
      </c>
      <c r="G5061" t="s">
        <v>7297</v>
      </c>
      <c r="H5061">
        <v>15.45</v>
      </c>
      <c r="I5061" t="s">
        <v>7311</v>
      </c>
    </row>
    <row r="5062" spans="1:9" x14ac:dyDescent="0.35">
      <c r="A5062" t="s">
        <v>4008</v>
      </c>
      <c r="B5062">
        <v>3</v>
      </c>
      <c r="C5062" t="s">
        <v>88</v>
      </c>
      <c r="D5062" t="s">
        <v>4009</v>
      </c>
      <c r="E5062" s="1">
        <v>45167</v>
      </c>
      <c r="F5062" t="s">
        <v>7293</v>
      </c>
      <c r="G5062" t="s">
        <v>7295</v>
      </c>
      <c r="H5062">
        <v>12.12</v>
      </c>
      <c r="I5062" t="s">
        <v>7311</v>
      </c>
    </row>
    <row r="5063" spans="1:9" x14ac:dyDescent="0.35">
      <c r="A5063" t="s">
        <v>4008</v>
      </c>
      <c r="B5063">
        <v>4</v>
      </c>
      <c r="C5063" t="s">
        <v>20</v>
      </c>
      <c r="D5063" t="s">
        <v>4009</v>
      </c>
      <c r="E5063" s="1">
        <v>45167</v>
      </c>
      <c r="F5063" t="s">
        <v>7291</v>
      </c>
      <c r="G5063" t="s">
        <v>7295</v>
      </c>
      <c r="H5063">
        <v>11.4</v>
      </c>
      <c r="I5063" t="s">
        <v>7311</v>
      </c>
    </row>
    <row r="5064" spans="1:9" x14ac:dyDescent="0.35">
      <c r="A5064" t="s">
        <v>4010</v>
      </c>
      <c r="B5064">
        <v>1</v>
      </c>
      <c r="C5064" t="s">
        <v>34</v>
      </c>
      <c r="E5064" s="1">
        <v>45167</v>
      </c>
      <c r="F5064" t="s">
        <v>7291</v>
      </c>
      <c r="G5064" t="s">
        <v>7297</v>
      </c>
      <c r="H5064">
        <v>14.25</v>
      </c>
      <c r="I5064" t="s">
        <v>7314</v>
      </c>
    </row>
    <row r="5065" spans="1:9" x14ac:dyDescent="0.35">
      <c r="A5065" t="s">
        <v>4010</v>
      </c>
      <c r="B5065">
        <v>2</v>
      </c>
      <c r="C5065" t="s">
        <v>34</v>
      </c>
      <c r="E5065" s="1">
        <v>45167</v>
      </c>
      <c r="F5065" t="s">
        <v>7291</v>
      </c>
      <c r="G5065" t="s">
        <v>7297</v>
      </c>
      <c r="H5065">
        <v>14.25</v>
      </c>
      <c r="I5065" t="s">
        <v>7314</v>
      </c>
    </row>
    <row r="5066" spans="1:9" x14ac:dyDescent="0.35">
      <c r="A5066" t="s">
        <v>4011</v>
      </c>
      <c r="B5066">
        <v>1</v>
      </c>
      <c r="C5066" t="s">
        <v>22</v>
      </c>
      <c r="E5066" s="1">
        <v>45167</v>
      </c>
      <c r="F5066" t="s">
        <v>7293</v>
      </c>
      <c r="G5066" t="s">
        <v>7298</v>
      </c>
      <c r="H5066">
        <v>28.28</v>
      </c>
      <c r="I5066" t="s">
        <v>7306</v>
      </c>
    </row>
    <row r="5067" spans="1:9" x14ac:dyDescent="0.35">
      <c r="A5067" t="s">
        <v>4011</v>
      </c>
      <c r="B5067">
        <v>2</v>
      </c>
      <c r="C5067" t="s">
        <v>49</v>
      </c>
      <c r="E5067" s="1">
        <v>45167</v>
      </c>
      <c r="F5067" t="s">
        <v>7293</v>
      </c>
      <c r="G5067" t="s">
        <v>7298</v>
      </c>
      <c r="H5067">
        <v>28.28</v>
      </c>
      <c r="I5067" t="s">
        <v>7306</v>
      </c>
    </row>
    <row r="5068" spans="1:9" x14ac:dyDescent="0.35">
      <c r="A5068" t="s">
        <v>4011</v>
      </c>
      <c r="B5068">
        <v>3</v>
      </c>
      <c r="C5068" t="s">
        <v>34</v>
      </c>
      <c r="E5068" s="1">
        <v>45167</v>
      </c>
      <c r="F5068" t="s">
        <v>7291</v>
      </c>
      <c r="G5068" t="s">
        <v>7297</v>
      </c>
      <c r="H5068">
        <v>14.25</v>
      </c>
      <c r="I5068" t="s">
        <v>7306</v>
      </c>
    </row>
    <row r="5069" spans="1:9" x14ac:dyDescent="0.35">
      <c r="A5069" t="s">
        <v>4012</v>
      </c>
      <c r="B5069">
        <v>1</v>
      </c>
      <c r="C5069" t="s">
        <v>42</v>
      </c>
      <c r="E5069" s="1">
        <v>45167</v>
      </c>
      <c r="F5069" t="s">
        <v>7292</v>
      </c>
      <c r="G5069" t="s">
        <v>7295</v>
      </c>
      <c r="H5069">
        <v>12.36</v>
      </c>
      <c r="I5069" t="s">
        <v>7303</v>
      </c>
    </row>
    <row r="5070" spans="1:9" x14ac:dyDescent="0.35">
      <c r="A5070" t="s">
        <v>4012</v>
      </c>
      <c r="B5070">
        <v>2</v>
      </c>
      <c r="C5070" t="s">
        <v>34</v>
      </c>
      <c r="E5070" s="1">
        <v>45167</v>
      </c>
      <c r="F5070" t="s">
        <v>7291</v>
      </c>
      <c r="G5070" t="s">
        <v>7297</v>
      </c>
      <c r="H5070">
        <v>14.25</v>
      </c>
      <c r="I5070" t="s">
        <v>7303</v>
      </c>
    </row>
    <row r="5071" spans="1:9" x14ac:dyDescent="0.35">
      <c r="A5071" t="s">
        <v>4012</v>
      </c>
      <c r="B5071">
        <v>3</v>
      </c>
      <c r="C5071" t="s">
        <v>7</v>
      </c>
      <c r="E5071" s="1">
        <v>45167</v>
      </c>
      <c r="F5071" t="s">
        <v>7293</v>
      </c>
      <c r="G5071" t="s">
        <v>7295</v>
      </c>
      <c r="H5071">
        <v>12.12</v>
      </c>
      <c r="I5071" t="s">
        <v>7303</v>
      </c>
    </row>
    <row r="5072" spans="1:9" x14ac:dyDescent="0.35">
      <c r="A5072" t="s">
        <v>4013</v>
      </c>
      <c r="B5072">
        <v>1</v>
      </c>
      <c r="C5072" t="s">
        <v>6</v>
      </c>
      <c r="E5072" s="1">
        <v>45167</v>
      </c>
      <c r="F5072" t="s">
        <v>7291</v>
      </c>
      <c r="G5072" t="s">
        <v>7295</v>
      </c>
      <c r="H5072">
        <v>11.4</v>
      </c>
      <c r="I5072" t="s">
        <v>7308</v>
      </c>
    </row>
    <row r="5073" spans="1:9" x14ac:dyDescent="0.35">
      <c r="A5073" t="s">
        <v>4013</v>
      </c>
      <c r="B5073">
        <v>2</v>
      </c>
      <c r="C5073" t="s">
        <v>34</v>
      </c>
      <c r="E5073" s="1">
        <v>45167</v>
      </c>
      <c r="F5073" t="s">
        <v>7291</v>
      </c>
      <c r="G5073" t="s">
        <v>7297</v>
      </c>
      <c r="H5073">
        <v>14.25</v>
      </c>
      <c r="I5073" t="s">
        <v>7308</v>
      </c>
    </row>
    <row r="5074" spans="1:9" x14ac:dyDescent="0.35">
      <c r="A5074" t="s">
        <v>4014</v>
      </c>
      <c r="B5074">
        <v>1</v>
      </c>
      <c r="C5074" t="s">
        <v>40</v>
      </c>
      <c r="D5074" t="s">
        <v>4015</v>
      </c>
      <c r="E5074" s="1">
        <v>45167</v>
      </c>
      <c r="F5074" t="s">
        <v>7292</v>
      </c>
      <c r="G5074" t="s">
        <v>7295</v>
      </c>
      <c r="H5074">
        <v>12.36</v>
      </c>
      <c r="I5074" t="s">
        <v>7314</v>
      </c>
    </row>
    <row r="5075" spans="1:9" x14ac:dyDescent="0.35">
      <c r="A5075" t="s">
        <v>4016</v>
      </c>
      <c r="B5075">
        <v>1</v>
      </c>
      <c r="C5075" t="s">
        <v>114</v>
      </c>
      <c r="D5075" t="s">
        <v>4017</v>
      </c>
      <c r="E5075" s="1">
        <v>45167</v>
      </c>
      <c r="F5075" t="s">
        <v>7291</v>
      </c>
      <c r="G5075" t="s">
        <v>7298</v>
      </c>
      <c r="H5075">
        <v>26.6</v>
      </c>
      <c r="I5075" t="s">
        <v>7306</v>
      </c>
    </row>
    <row r="5076" spans="1:9" x14ac:dyDescent="0.35">
      <c r="A5076" t="s">
        <v>4018</v>
      </c>
      <c r="B5076">
        <v>1</v>
      </c>
      <c r="C5076" t="s">
        <v>6</v>
      </c>
      <c r="E5076" s="1">
        <v>45167</v>
      </c>
      <c r="F5076" t="s">
        <v>7291</v>
      </c>
      <c r="G5076" t="s">
        <v>7295</v>
      </c>
      <c r="H5076">
        <v>11.4</v>
      </c>
      <c r="I5076" t="s">
        <v>7306</v>
      </c>
    </row>
    <row r="5077" spans="1:9" x14ac:dyDescent="0.35">
      <c r="A5077" t="s">
        <v>4019</v>
      </c>
      <c r="B5077">
        <v>1</v>
      </c>
      <c r="C5077" t="s">
        <v>8</v>
      </c>
      <c r="E5077" s="1">
        <v>45167</v>
      </c>
      <c r="F5077" t="s">
        <v>7291</v>
      </c>
      <c r="G5077" t="s">
        <v>7296</v>
      </c>
      <c r="H5077">
        <v>33.25</v>
      </c>
      <c r="I5077" t="s">
        <v>7308</v>
      </c>
    </row>
    <row r="5078" spans="1:9" x14ac:dyDescent="0.35">
      <c r="A5078" t="s">
        <v>4020</v>
      </c>
      <c r="B5078">
        <v>1</v>
      </c>
      <c r="C5078" t="s">
        <v>114</v>
      </c>
      <c r="E5078" s="1">
        <v>45167</v>
      </c>
      <c r="F5078" t="s">
        <v>7291</v>
      </c>
      <c r="G5078" t="s">
        <v>7298</v>
      </c>
      <c r="H5078">
        <v>26.6</v>
      </c>
      <c r="I5078" t="s">
        <v>7305</v>
      </c>
    </row>
    <row r="5079" spans="1:9" x14ac:dyDescent="0.35">
      <c r="A5079" t="s">
        <v>4021</v>
      </c>
      <c r="B5079">
        <v>1</v>
      </c>
      <c r="C5079" t="s">
        <v>12</v>
      </c>
      <c r="D5079" t="s">
        <v>4022</v>
      </c>
      <c r="E5079" s="1">
        <v>45167</v>
      </c>
      <c r="F5079" t="s">
        <v>7293</v>
      </c>
      <c r="G5079" t="s">
        <v>7295</v>
      </c>
      <c r="H5079">
        <v>12.12</v>
      </c>
      <c r="I5079" t="s">
        <v>7303</v>
      </c>
    </row>
    <row r="5080" spans="1:9" x14ac:dyDescent="0.35">
      <c r="A5080" t="s">
        <v>4023</v>
      </c>
      <c r="B5080">
        <v>1</v>
      </c>
      <c r="C5080" t="s">
        <v>7</v>
      </c>
      <c r="D5080" t="s">
        <v>4024</v>
      </c>
      <c r="E5080" s="1">
        <v>45167</v>
      </c>
      <c r="F5080" t="s">
        <v>7293</v>
      </c>
      <c r="G5080" t="s">
        <v>7295</v>
      </c>
      <c r="H5080">
        <v>12.12</v>
      </c>
      <c r="I5080" t="s">
        <v>7302</v>
      </c>
    </row>
    <row r="5081" spans="1:9" x14ac:dyDescent="0.35">
      <c r="A5081" t="s">
        <v>4023</v>
      </c>
      <c r="B5081">
        <v>2</v>
      </c>
      <c r="C5081" t="s">
        <v>53</v>
      </c>
      <c r="D5081" t="s">
        <v>4024</v>
      </c>
      <c r="E5081" s="1">
        <v>45167</v>
      </c>
      <c r="F5081" t="s">
        <v>7292</v>
      </c>
      <c r="G5081" t="s">
        <v>7298</v>
      </c>
      <c r="H5081">
        <v>28.84</v>
      </c>
      <c r="I5081" t="s">
        <v>7302</v>
      </c>
    </row>
    <row r="5082" spans="1:9" x14ac:dyDescent="0.35">
      <c r="A5082" t="s">
        <v>4023</v>
      </c>
      <c r="B5082">
        <v>3</v>
      </c>
      <c r="C5082" t="s">
        <v>6</v>
      </c>
      <c r="D5082" t="s">
        <v>4024</v>
      </c>
      <c r="E5082" s="1">
        <v>45167</v>
      </c>
      <c r="F5082" t="s">
        <v>7291</v>
      </c>
      <c r="G5082" t="s">
        <v>7295</v>
      </c>
      <c r="H5082">
        <v>11.4</v>
      </c>
      <c r="I5082" t="s">
        <v>7302</v>
      </c>
    </row>
    <row r="5083" spans="1:9" x14ac:dyDescent="0.35">
      <c r="A5083" t="s">
        <v>4023</v>
      </c>
      <c r="B5083">
        <v>4</v>
      </c>
      <c r="C5083" t="s">
        <v>20</v>
      </c>
      <c r="D5083" t="s">
        <v>4024</v>
      </c>
      <c r="E5083" s="1">
        <v>45167</v>
      </c>
      <c r="F5083" t="s">
        <v>7291</v>
      </c>
      <c r="G5083" t="s">
        <v>7295</v>
      </c>
      <c r="H5083">
        <v>11.4</v>
      </c>
      <c r="I5083" t="s">
        <v>7302</v>
      </c>
    </row>
    <row r="5084" spans="1:9" x14ac:dyDescent="0.35">
      <c r="A5084" t="s">
        <v>4023</v>
      </c>
      <c r="B5084">
        <v>5</v>
      </c>
      <c r="C5084" t="s">
        <v>42</v>
      </c>
      <c r="D5084" t="s">
        <v>4024</v>
      </c>
      <c r="E5084" s="1">
        <v>45167</v>
      </c>
      <c r="F5084" t="s">
        <v>7292</v>
      </c>
      <c r="G5084" t="s">
        <v>7295</v>
      </c>
      <c r="H5084">
        <v>12.36</v>
      </c>
      <c r="I5084" t="s">
        <v>7302</v>
      </c>
    </row>
    <row r="5085" spans="1:9" x14ac:dyDescent="0.35">
      <c r="A5085" t="s">
        <v>4025</v>
      </c>
      <c r="B5085">
        <v>1</v>
      </c>
      <c r="C5085" t="s">
        <v>88</v>
      </c>
      <c r="D5085" t="s">
        <v>4026</v>
      </c>
      <c r="E5085" s="1">
        <v>45167</v>
      </c>
      <c r="F5085" t="s">
        <v>7293</v>
      </c>
      <c r="G5085" t="s">
        <v>7295</v>
      </c>
      <c r="H5085">
        <v>12.12</v>
      </c>
      <c r="I5085" t="s">
        <v>7306</v>
      </c>
    </row>
    <row r="5086" spans="1:9" x14ac:dyDescent="0.35">
      <c r="A5086" t="s">
        <v>4025</v>
      </c>
      <c r="B5086">
        <v>2</v>
      </c>
      <c r="C5086" t="s">
        <v>42</v>
      </c>
      <c r="D5086" t="s">
        <v>4026</v>
      </c>
      <c r="E5086" s="1">
        <v>45167</v>
      </c>
      <c r="F5086" t="s">
        <v>7292</v>
      </c>
      <c r="G5086" t="s">
        <v>7295</v>
      </c>
      <c r="H5086">
        <v>12.36</v>
      </c>
      <c r="I5086" t="s">
        <v>7306</v>
      </c>
    </row>
    <row r="5087" spans="1:9" x14ac:dyDescent="0.35">
      <c r="A5087" t="s">
        <v>4025</v>
      </c>
      <c r="B5087">
        <v>3</v>
      </c>
      <c r="C5087" t="s">
        <v>7</v>
      </c>
      <c r="D5087" t="s">
        <v>4026</v>
      </c>
      <c r="E5087" s="1">
        <v>45167</v>
      </c>
      <c r="F5087" t="s">
        <v>7293</v>
      </c>
      <c r="G5087" t="s">
        <v>7295</v>
      </c>
      <c r="H5087">
        <v>12.12</v>
      </c>
      <c r="I5087" t="s">
        <v>7306</v>
      </c>
    </row>
    <row r="5088" spans="1:9" x14ac:dyDescent="0.35">
      <c r="A5088" t="s">
        <v>4027</v>
      </c>
      <c r="B5088">
        <v>1</v>
      </c>
      <c r="C5088" t="s">
        <v>34</v>
      </c>
      <c r="E5088" s="1">
        <v>45167</v>
      </c>
      <c r="F5088" t="s">
        <v>7291</v>
      </c>
      <c r="G5088" t="s">
        <v>7297</v>
      </c>
      <c r="H5088">
        <v>14.25</v>
      </c>
      <c r="I5088" t="s">
        <v>7303</v>
      </c>
    </row>
    <row r="5089" spans="1:9" x14ac:dyDescent="0.35">
      <c r="A5089" t="s">
        <v>4028</v>
      </c>
      <c r="B5089">
        <v>1</v>
      </c>
      <c r="C5089" t="s">
        <v>34</v>
      </c>
      <c r="D5089" t="s">
        <v>4029</v>
      </c>
      <c r="E5089" s="1">
        <v>45167</v>
      </c>
      <c r="F5089" t="s">
        <v>7291</v>
      </c>
      <c r="G5089" t="s">
        <v>7297</v>
      </c>
      <c r="H5089">
        <v>14.25</v>
      </c>
      <c r="I5089" t="s">
        <v>7306</v>
      </c>
    </row>
    <row r="5090" spans="1:9" x14ac:dyDescent="0.35">
      <c r="A5090" t="s">
        <v>4028</v>
      </c>
      <c r="B5090">
        <v>2</v>
      </c>
      <c r="C5090" t="s">
        <v>32</v>
      </c>
      <c r="D5090" t="s">
        <v>4029</v>
      </c>
      <c r="E5090" s="1">
        <v>45167</v>
      </c>
      <c r="F5090" t="s">
        <v>7292</v>
      </c>
      <c r="G5090" t="s">
        <v>7296</v>
      </c>
      <c r="H5090">
        <v>36.049999999999997</v>
      </c>
      <c r="I5090" t="s">
        <v>7306</v>
      </c>
    </row>
    <row r="5091" spans="1:9" x14ac:dyDescent="0.35">
      <c r="A5091" t="s">
        <v>4028</v>
      </c>
      <c r="B5091">
        <v>3</v>
      </c>
      <c r="C5091" t="s">
        <v>7</v>
      </c>
      <c r="D5091" t="s">
        <v>4029</v>
      </c>
      <c r="E5091" s="1">
        <v>45167</v>
      </c>
      <c r="F5091" t="s">
        <v>7293</v>
      </c>
      <c r="G5091" t="s">
        <v>7295</v>
      </c>
      <c r="H5091">
        <v>12.12</v>
      </c>
      <c r="I5091" t="s">
        <v>7306</v>
      </c>
    </row>
    <row r="5092" spans="1:9" x14ac:dyDescent="0.35">
      <c r="A5092" t="s">
        <v>4030</v>
      </c>
      <c r="B5092">
        <v>1</v>
      </c>
      <c r="C5092" t="s">
        <v>27</v>
      </c>
      <c r="E5092" s="1">
        <v>45167</v>
      </c>
      <c r="F5092" t="s">
        <v>7291</v>
      </c>
      <c r="G5092" t="s">
        <v>7298</v>
      </c>
      <c r="H5092">
        <v>26.6</v>
      </c>
      <c r="I5092" t="s">
        <v>7308</v>
      </c>
    </row>
    <row r="5093" spans="1:9" x14ac:dyDescent="0.35">
      <c r="A5093" t="s">
        <v>4030</v>
      </c>
      <c r="B5093">
        <v>2</v>
      </c>
      <c r="C5093" t="s">
        <v>8</v>
      </c>
      <c r="E5093" s="1">
        <v>45167</v>
      </c>
      <c r="F5093" t="s">
        <v>7291</v>
      </c>
      <c r="G5093" t="s">
        <v>7296</v>
      </c>
      <c r="H5093">
        <v>33.25</v>
      </c>
      <c r="I5093" t="s">
        <v>7308</v>
      </c>
    </row>
    <row r="5094" spans="1:9" x14ac:dyDescent="0.35">
      <c r="A5094" t="s">
        <v>4030</v>
      </c>
      <c r="B5094">
        <v>3</v>
      </c>
      <c r="C5094" t="s">
        <v>40</v>
      </c>
      <c r="E5094" s="1">
        <v>45167</v>
      </c>
      <c r="F5094" t="s">
        <v>7292</v>
      </c>
      <c r="G5094" t="s">
        <v>7295</v>
      </c>
      <c r="H5094">
        <v>12.36</v>
      </c>
      <c r="I5094" t="s">
        <v>7308</v>
      </c>
    </row>
    <row r="5095" spans="1:9" x14ac:dyDescent="0.35">
      <c r="A5095" t="s">
        <v>4030</v>
      </c>
      <c r="B5095">
        <v>4</v>
      </c>
      <c r="C5095" t="s">
        <v>6</v>
      </c>
      <c r="E5095" s="1">
        <v>45167</v>
      </c>
      <c r="F5095" t="s">
        <v>7291</v>
      </c>
      <c r="G5095" t="s">
        <v>7295</v>
      </c>
      <c r="H5095">
        <v>11.4</v>
      </c>
      <c r="I5095" t="s">
        <v>7308</v>
      </c>
    </row>
    <row r="5096" spans="1:9" x14ac:dyDescent="0.35">
      <c r="A5096" t="s">
        <v>4030</v>
      </c>
      <c r="B5096">
        <v>5</v>
      </c>
      <c r="C5096" t="s">
        <v>15</v>
      </c>
      <c r="E5096" s="1">
        <v>45167</v>
      </c>
      <c r="F5096" t="s">
        <v>7291</v>
      </c>
      <c r="G5096" t="s">
        <v>7295</v>
      </c>
      <c r="H5096">
        <v>11.4</v>
      </c>
      <c r="I5096" t="s">
        <v>7308</v>
      </c>
    </row>
    <row r="5097" spans="1:9" x14ac:dyDescent="0.35">
      <c r="A5097" t="s">
        <v>4031</v>
      </c>
      <c r="B5097">
        <v>1</v>
      </c>
      <c r="C5097" t="s">
        <v>20</v>
      </c>
      <c r="D5097" t="s">
        <v>4032</v>
      </c>
      <c r="E5097" s="1">
        <v>45167</v>
      </c>
      <c r="F5097" t="s">
        <v>7291</v>
      </c>
      <c r="G5097" t="s">
        <v>7295</v>
      </c>
      <c r="H5097">
        <v>11.4</v>
      </c>
      <c r="I5097" t="s">
        <v>7314</v>
      </c>
    </row>
    <row r="5098" spans="1:9" x14ac:dyDescent="0.35">
      <c r="A5098" t="s">
        <v>4033</v>
      </c>
      <c r="B5098">
        <v>1</v>
      </c>
      <c r="C5098" t="s">
        <v>6</v>
      </c>
      <c r="E5098" s="1">
        <v>45167</v>
      </c>
      <c r="F5098" t="s">
        <v>7291</v>
      </c>
      <c r="G5098" t="s">
        <v>7295</v>
      </c>
      <c r="H5098">
        <v>11.4</v>
      </c>
      <c r="I5098" t="s">
        <v>7302</v>
      </c>
    </row>
    <row r="5099" spans="1:9" x14ac:dyDescent="0.35">
      <c r="A5099" t="s">
        <v>4033</v>
      </c>
      <c r="B5099">
        <v>2</v>
      </c>
      <c r="C5099" t="s">
        <v>8</v>
      </c>
      <c r="E5099" s="1">
        <v>45167</v>
      </c>
      <c r="F5099" t="s">
        <v>7291</v>
      </c>
      <c r="G5099" t="s">
        <v>7296</v>
      </c>
      <c r="H5099">
        <v>33.25</v>
      </c>
      <c r="I5099" t="s">
        <v>7302</v>
      </c>
    </row>
    <row r="5100" spans="1:9" x14ac:dyDescent="0.35">
      <c r="A5100" t="s">
        <v>4034</v>
      </c>
      <c r="B5100">
        <v>1</v>
      </c>
      <c r="C5100" t="s">
        <v>27</v>
      </c>
      <c r="D5100" t="s">
        <v>4035</v>
      </c>
      <c r="E5100" s="1">
        <v>45167</v>
      </c>
      <c r="F5100" t="s">
        <v>7291</v>
      </c>
      <c r="G5100" t="s">
        <v>7298</v>
      </c>
      <c r="H5100">
        <v>26.6</v>
      </c>
      <c r="I5100" t="s">
        <v>7308</v>
      </c>
    </row>
    <row r="5101" spans="1:9" x14ac:dyDescent="0.35">
      <c r="A5101" t="s">
        <v>4036</v>
      </c>
      <c r="B5101">
        <v>1</v>
      </c>
      <c r="C5101" t="s">
        <v>6</v>
      </c>
      <c r="E5101" s="1">
        <v>45167</v>
      </c>
      <c r="F5101" t="s">
        <v>7291</v>
      </c>
      <c r="G5101" t="s">
        <v>7295</v>
      </c>
      <c r="H5101">
        <v>11.4</v>
      </c>
      <c r="I5101" t="s">
        <v>7305</v>
      </c>
    </row>
    <row r="5102" spans="1:9" x14ac:dyDescent="0.35">
      <c r="A5102" t="s">
        <v>4036</v>
      </c>
      <c r="B5102">
        <v>2</v>
      </c>
      <c r="C5102" t="s">
        <v>18</v>
      </c>
      <c r="E5102" s="1">
        <v>45167</v>
      </c>
      <c r="F5102" t="s">
        <v>7293</v>
      </c>
      <c r="G5102" t="s">
        <v>7296</v>
      </c>
      <c r="H5102">
        <v>35.35</v>
      </c>
      <c r="I5102" t="s">
        <v>7305</v>
      </c>
    </row>
    <row r="5103" spans="1:9" x14ac:dyDescent="0.35">
      <c r="A5103" t="s">
        <v>4036</v>
      </c>
      <c r="B5103">
        <v>3</v>
      </c>
      <c r="C5103" t="s">
        <v>20</v>
      </c>
      <c r="E5103" s="1">
        <v>45167</v>
      </c>
      <c r="F5103" t="s">
        <v>7291</v>
      </c>
      <c r="G5103" t="s">
        <v>7295</v>
      </c>
      <c r="H5103">
        <v>11.4</v>
      </c>
      <c r="I5103" t="s">
        <v>7305</v>
      </c>
    </row>
    <row r="5104" spans="1:9" x14ac:dyDescent="0.35">
      <c r="A5104" t="s">
        <v>4037</v>
      </c>
      <c r="B5104">
        <v>1</v>
      </c>
      <c r="C5104" t="s">
        <v>190</v>
      </c>
      <c r="E5104" s="1">
        <v>45167</v>
      </c>
      <c r="F5104" t="s">
        <v>7293</v>
      </c>
      <c r="G5104" t="s">
        <v>7298</v>
      </c>
      <c r="H5104">
        <v>28.28</v>
      </c>
      <c r="I5104" t="s">
        <v>7302</v>
      </c>
    </row>
    <row r="5105" spans="1:9" x14ac:dyDescent="0.35">
      <c r="A5105" t="s">
        <v>4038</v>
      </c>
      <c r="B5105">
        <v>1</v>
      </c>
      <c r="C5105" t="s">
        <v>6</v>
      </c>
      <c r="E5105" s="1">
        <v>45167</v>
      </c>
      <c r="F5105" t="s">
        <v>7291</v>
      </c>
      <c r="G5105" t="s">
        <v>7295</v>
      </c>
      <c r="H5105">
        <v>11.4</v>
      </c>
      <c r="I5105" t="s">
        <v>7306</v>
      </c>
    </row>
    <row r="5106" spans="1:9" x14ac:dyDescent="0.35">
      <c r="A5106" t="s">
        <v>4038</v>
      </c>
      <c r="B5106">
        <v>2</v>
      </c>
      <c r="C5106" t="s">
        <v>7</v>
      </c>
      <c r="E5106" s="1">
        <v>45167</v>
      </c>
      <c r="F5106" t="s">
        <v>7293</v>
      </c>
      <c r="G5106" t="s">
        <v>7295</v>
      </c>
      <c r="H5106">
        <v>12.12</v>
      </c>
      <c r="I5106" t="s">
        <v>7306</v>
      </c>
    </row>
    <row r="5107" spans="1:9" x14ac:dyDescent="0.35">
      <c r="A5107" t="s">
        <v>4038</v>
      </c>
      <c r="B5107">
        <v>3</v>
      </c>
      <c r="C5107" t="s">
        <v>10</v>
      </c>
      <c r="E5107" s="1">
        <v>45167</v>
      </c>
      <c r="F5107" t="s">
        <v>7292</v>
      </c>
      <c r="G5107" t="s">
        <v>7297</v>
      </c>
      <c r="H5107">
        <v>15.45</v>
      </c>
      <c r="I5107" t="s">
        <v>7306</v>
      </c>
    </row>
    <row r="5108" spans="1:9" x14ac:dyDescent="0.35">
      <c r="A5108" t="s">
        <v>4039</v>
      </c>
      <c r="B5108">
        <v>1</v>
      </c>
      <c r="C5108" t="s">
        <v>10</v>
      </c>
      <c r="E5108" s="1">
        <v>45167</v>
      </c>
      <c r="F5108" t="s">
        <v>7292</v>
      </c>
      <c r="G5108" t="s">
        <v>7297</v>
      </c>
      <c r="H5108">
        <v>15.45</v>
      </c>
      <c r="I5108" t="s">
        <v>7306</v>
      </c>
    </row>
    <row r="5109" spans="1:9" x14ac:dyDescent="0.35">
      <c r="A5109" t="s">
        <v>4040</v>
      </c>
      <c r="B5109">
        <v>1</v>
      </c>
      <c r="C5109" t="s">
        <v>20</v>
      </c>
      <c r="E5109" s="1">
        <v>45167</v>
      </c>
      <c r="F5109" t="s">
        <v>7291</v>
      </c>
      <c r="G5109" t="s">
        <v>7295</v>
      </c>
      <c r="H5109">
        <v>11.4</v>
      </c>
      <c r="I5109" t="s">
        <v>7310</v>
      </c>
    </row>
    <row r="5110" spans="1:9" x14ac:dyDescent="0.35">
      <c r="A5110" t="s">
        <v>4040</v>
      </c>
      <c r="B5110">
        <v>2</v>
      </c>
      <c r="C5110" t="s">
        <v>88</v>
      </c>
      <c r="E5110" s="1">
        <v>45167</v>
      </c>
      <c r="F5110" t="s">
        <v>7293</v>
      </c>
      <c r="G5110" t="s">
        <v>7295</v>
      </c>
      <c r="H5110">
        <v>12.12</v>
      </c>
      <c r="I5110" t="s">
        <v>7310</v>
      </c>
    </row>
    <row r="5111" spans="1:9" x14ac:dyDescent="0.35">
      <c r="A5111" t="s">
        <v>4040</v>
      </c>
      <c r="B5111">
        <v>3</v>
      </c>
      <c r="C5111" t="s">
        <v>18</v>
      </c>
      <c r="E5111" s="1">
        <v>45167</v>
      </c>
      <c r="F5111" t="s">
        <v>7293</v>
      </c>
      <c r="G5111" t="s">
        <v>7296</v>
      </c>
      <c r="H5111">
        <v>35.35</v>
      </c>
      <c r="I5111" t="s">
        <v>7310</v>
      </c>
    </row>
    <row r="5112" spans="1:9" x14ac:dyDescent="0.35">
      <c r="A5112" t="s">
        <v>4040</v>
      </c>
      <c r="B5112">
        <v>4</v>
      </c>
      <c r="C5112" t="s">
        <v>88</v>
      </c>
      <c r="E5112" s="1">
        <v>45167</v>
      </c>
      <c r="F5112" t="s">
        <v>7293</v>
      </c>
      <c r="G5112" t="s">
        <v>7295</v>
      </c>
      <c r="H5112">
        <v>12.12</v>
      </c>
      <c r="I5112" t="s">
        <v>7310</v>
      </c>
    </row>
    <row r="5113" spans="1:9" x14ac:dyDescent="0.35">
      <c r="A5113" t="s">
        <v>4041</v>
      </c>
      <c r="B5113">
        <v>1</v>
      </c>
      <c r="C5113" t="s">
        <v>6</v>
      </c>
      <c r="D5113" t="s">
        <v>4042</v>
      </c>
      <c r="E5113" s="1">
        <v>45167</v>
      </c>
      <c r="F5113" t="s">
        <v>7291</v>
      </c>
      <c r="G5113" t="s">
        <v>7295</v>
      </c>
      <c r="H5113">
        <v>11.4</v>
      </c>
      <c r="I5113" t="s">
        <v>7306</v>
      </c>
    </row>
    <row r="5114" spans="1:9" x14ac:dyDescent="0.35">
      <c r="A5114" t="s">
        <v>4041</v>
      </c>
      <c r="B5114">
        <v>2</v>
      </c>
      <c r="C5114" t="s">
        <v>32</v>
      </c>
      <c r="D5114" t="s">
        <v>4042</v>
      </c>
      <c r="E5114" s="1">
        <v>45167</v>
      </c>
      <c r="F5114" t="s">
        <v>7292</v>
      </c>
      <c r="G5114" t="s">
        <v>7296</v>
      </c>
      <c r="H5114">
        <v>36.049999999999997</v>
      </c>
      <c r="I5114" t="s">
        <v>7306</v>
      </c>
    </row>
    <row r="5115" spans="1:9" x14ac:dyDescent="0.35">
      <c r="A5115" t="s">
        <v>4041</v>
      </c>
      <c r="B5115">
        <v>3</v>
      </c>
      <c r="C5115" t="s">
        <v>88</v>
      </c>
      <c r="D5115" t="s">
        <v>4042</v>
      </c>
      <c r="E5115" s="1">
        <v>45167</v>
      </c>
      <c r="F5115" t="s">
        <v>7293</v>
      </c>
      <c r="G5115" t="s">
        <v>7295</v>
      </c>
      <c r="H5115">
        <v>12.12</v>
      </c>
      <c r="I5115" t="s">
        <v>7306</v>
      </c>
    </row>
    <row r="5116" spans="1:9" x14ac:dyDescent="0.35">
      <c r="A5116" t="s">
        <v>4043</v>
      </c>
      <c r="B5116">
        <v>1</v>
      </c>
      <c r="C5116" t="s">
        <v>88</v>
      </c>
      <c r="E5116" s="1">
        <v>45167</v>
      </c>
      <c r="F5116" t="s">
        <v>7293</v>
      </c>
      <c r="G5116" t="s">
        <v>7295</v>
      </c>
      <c r="H5116">
        <v>12.12</v>
      </c>
      <c r="I5116" t="s">
        <v>7306</v>
      </c>
    </row>
    <row r="5117" spans="1:9" x14ac:dyDescent="0.35">
      <c r="A5117" t="s">
        <v>4043</v>
      </c>
      <c r="B5117">
        <v>2</v>
      </c>
      <c r="C5117" t="s">
        <v>7</v>
      </c>
      <c r="E5117" s="1">
        <v>45167</v>
      </c>
      <c r="F5117" t="s">
        <v>7293</v>
      </c>
      <c r="G5117" t="s">
        <v>7295</v>
      </c>
      <c r="H5117">
        <v>12.12</v>
      </c>
      <c r="I5117" t="s">
        <v>7306</v>
      </c>
    </row>
    <row r="5118" spans="1:9" x14ac:dyDescent="0.35">
      <c r="A5118" t="s">
        <v>4043</v>
      </c>
      <c r="B5118">
        <v>3</v>
      </c>
      <c r="C5118" t="s">
        <v>20</v>
      </c>
      <c r="E5118" s="1">
        <v>45167</v>
      </c>
      <c r="F5118" t="s">
        <v>7291</v>
      </c>
      <c r="G5118" t="s">
        <v>7295</v>
      </c>
      <c r="H5118">
        <v>11.4</v>
      </c>
      <c r="I5118" t="s">
        <v>7306</v>
      </c>
    </row>
    <row r="5119" spans="1:9" x14ac:dyDescent="0.35">
      <c r="A5119" t="s">
        <v>4044</v>
      </c>
      <c r="B5119">
        <v>1</v>
      </c>
      <c r="C5119" t="s">
        <v>114</v>
      </c>
      <c r="E5119" s="1">
        <v>45167</v>
      </c>
      <c r="F5119" t="s">
        <v>7291</v>
      </c>
      <c r="G5119" t="s">
        <v>7298</v>
      </c>
      <c r="H5119">
        <v>26.6</v>
      </c>
      <c r="I5119" t="s">
        <v>7303</v>
      </c>
    </row>
    <row r="5120" spans="1:9" x14ac:dyDescent="0.35">
      <c r="A5120" t="s">
        <v>4044</v>
      </c>
      <c r="B5120">
        <v>2</v>
      </c>
      <c r="C5120" t="s">
        <v>114</v>
      </c>
      <c r="E5120" s="1">
        <v>45167</v>
      </c>
      <c r="F5120" t="s">
        <v>7291</v>
      </c>
      <c r="G5120" t="s">
        <v>7298</v>
      </c>
      <c r="H5120">
        <v>26.6</v>
      </c>
      <c r="I5120" t="s">
        <v>7303</v>
      </c>
    </row>
    <row r="5121" spans="1:9" x14ac:dyDescent="0.35">
      <c r="A5121" t="s">
        <v>4045</v>
      </c>
      <c r="B5121">
        <v>1</v>
      </c>
      <c r="C5121" t="s">
        <v>23</v>
      </c>
      <c r="E5121" s="1">
        <v>45167</v>
      </c>
      <c r="F5121" t="s">
        <v>7293</v>
      </c>
      <c r="G5121" t="s">
        <v>7297</v>
      </c>
      <c r="H5121">
        <v>15.15</v>
      </c>
      <c r="I5121" t="s">
        <v>7305</v>
      </c>
    </row>
    <row r="5122" spans="1:9" x14ac:dyDescent="0.35">
      <c r="A5122" t="s">
        <v>4046</v>
      </c>
      <c r="B5122">
        <v>1</v>
      </c>
      <c r="C5122" t="s">
        <v>42</v>
      </c>
      <c r="D5122" t="s">
        <v>4047</v>
      </c>
      <c r="E5122" s="1">
        <v>45167</v>
      </c>
      <c r="F5122" t="s">
        <v>7292</v>
      </c>
      <c r="G5122" t="s">
        <v>7295</v>
      </c>
      <c r="H5122">
        <v>12.36</v>
      </c>
      <c r="I5122" t="s">
        <v>7303</v>
      </c>
    </row>
    <row r="5123" spans="1:9" x14ac:dyDescent="0.35">
      <c r="A5123" t="s">
        <v>4048</v>
      </c>
      <c r="B5123">
        <v>1</v>
      </c>
      <c r="C5123" t="s">
        <v>32</v>
      </c>
      <c r="D5123" t="s">
        <v>4049</v>
      </c>
      <c r="E5123" s="1">
        <v>45167</v>
      </c>
      <c r="F5123" t="s">
        <v>7292</v>
      </c>
      <c r="G5123" t="s">
        <v>7296</v>
      </c>
      <c r="H5123">
        <v>36.049999999999997</v>
      </c>
      <c r="I5123" t="s">
        <v>7305</v>
      </c>
    </row>
    <row r="5124" spans="1:9" x14ac:dyDescent="0.35">
      <c r="A5124" t="s">
        <v>4050</v>
      </c>
      <c r="B5124">
        <v>1</v>
      </c>
      <c r="C5124" t="s">
        <v>10</v>
      </c>
      <c r="D5124" t="s">
        <v>4051</v>
      </c>
      <c r="E5124" s="1">
        <v>45167</v>
      </c>
      <c r="F5124" t="s">
        <v>7292</v>
      </c>
      <c r="G5124" t="s">
        <v>7297</v>
      </c>
      <c r="H5124">
        <v>15.45</v>
      </c>
      <c r="I5124" t="s">
        <v>7306</v>
      </c>
    </row>
    <row r="5125" spans="1:9" x14ac:dyDescent="0.35">
      <c r="A5125" t="s">
        <v>4052</v>
      </c>
      <c r="B5125">
        <v>1</v>
      </c>
      <c r="C5125" t="s">
        <v>20</v>
      </c>
      <c r="D5125" t="s">
        <v>4053</v>
      </c>
      <c r="E5125" s="1">
        <v>45167</v>
      </c>
      <c r="F5125" t="s">
        <v>7291</v>
      </c>
      <c r="G5125" t="s">
        <v>7295</v>
      </c>
      <c r="H5125">
        <v>11.4</v>
      </c>
      <c r="I5125" t="s">
        <v>7306</v>
      </c>
    </row>
    <row r="5126" spans="1:9" x14ac:dyDescent="0.35">
      <c r="A5126" t="s">
        <v>4054</v>
      </c>
      <c r="B5126">
        <v>1</v>
      </c>
      <c r="C5126" t="s">
        <v>23</v>
      </c>
      <c r="D5126" t="s">
        <v>4055</v>
      </c>
      <c r="E5126" s="1">
        <v>45167</v>
      </c>
      <c r="F5126" t="s">
        <v>7293</v>
      </c>
      <c r="G5126" t="s">
        <v>7297</v>
      </c>
      <c r="H5126">
        <v>15.15</v>
      </c>
      <c r="I5126" t="s">
        <v>7306</v>
      </c>
    </row>
    <row r="5127" spans="1:9" x14ac:dyDescent="0.35">
      <c r="A5127" t="s">
        <v>4056</v>
      </c>
      <c r="B5127">
        <v>1</v>
      </c>
      <c r="C5127" t="s">
        <v>88</v>
      </c>
      <c r="E5127" s="1">
        <v>45167</v>
      </c>
      <c r="F5127" t="s">
        <v>7293</v>
      </c>
      <c r="G5127" t="s">
        <v>7295</v>
      </c>
      <c r="H5127">
        <v>12.12</v>
      </c>
      <c r="I5127" t="s">
        <v>7310</v>
      </c>
    </row>
    <row r="5128" spans="1:9" x14ac:dyDescent="0.35">
      <c r="A5128" t="s">
        <v>4056</v>
      </c>
      <c r="B5128">
        <v>2</v>
      </c>
      <c r="C5128" t="s">
        <v>13</v>
      </c>
      <c r="E5128" s="1">
        <v>45167</v>
      </c>
      <c r="F5128" t="s">
        <v>7292</v>
      </c>
      <c r="G5128" t="s">
        <v>7295</v>
      </c>
      <c r="H5128">
        <v>12.36</v>
      </c>
      <c r="I5128" t="s">
        <v>7310</v>
      </c>
    </row>
    <row r="5129" spans="1:9" x14ac:dyDescent="0.35">
      <c r="A5129" t="s">
        <v>4056</v>
      </c>
      <c r="B5129">
        <v>3</v>
      </c>
      <c r="C5129" t="s">
        <v>34</v>
      </c>
      <c r="E5129" s="1">
        <v>45167</v>
      </c>
      <c r="F5129" t="s">
        <v>7291</v>
      </c>
      <c r="G5129" t="s">
        <v>7297</v>
      </c>
      <c r="H5129">
        <v>14.25</v>
      </c>
      <c r="I5129" t="s">
        <v>7310</v>
      </c>
    </row>
    <row r="5130" spans="1:9" x14ac:dyDescent="0.35">
      <c r="A5130" t="s">
        <v>4057</v>
      </c>
      <c r="B5130">
        <v>1</v>
      </c>
      <c r="C5130" t="s">
        <v>8</v>
      </c>
      <c r="D5130" t="s">
        <v>4058</v>
      </c>
      <c r="E5130" s="1">
        <v>45167</v>
      </c>
      <c r="F5130" t="s">
        <v>7291</v>
      </c>
      <c r="G5130" t="s">
        <v>7296</v>
      </c>
      <c r="H5130">
        <v>33.25</v>
      </c>
      <c r="I5130" t="s">
        <v>7303</v>
      </c>
    </row>
    <row r="5131" spans="1:9" x14ac:dyDescent="0.35">
      <c r="A5131" t="s">
        <v>4057</v>
      </c>
      <c r="B5131">
        <v>2</v>
      </c>
      <c r="C5131" t="s">
        <v>13</v>
      </c>
      <c r="D5131" t="s">
        <v>4058</v>
      </c>
      <c r="E5131" s="1">
        <v>45167</v>
      </c>
      <c r="F5131" t="s">
        <v>7292</v>
      </c>
      <c r="G5131" t="s">
        <v>7295</v>
      </c>
      <c r="H5131">
        <v>12.36</v>
      </c>
      <c r="I5131" t="s">
        <v>7303</v>
      </c>
    </row>
    <row r="5132" spans="1:9" x14ac:dyDescent="0.35">
      <c r="A5132" t="s">
        <v>4059</v>
      </c>
      <c r="B5132">
        <v>1</v>
      </c>
      <c r="C5132" t="s">
        <v>32</v>
      </c>
      <c r="D5132" t="s">
        <v>4060</v>
      </c>
      <c r="E5132" s="1">
        <v>45167</v>
      </c>
      <c r="F5132" t="s">
        <v>7292</v>
      </c>
      <c r="G5132" t="s">
        <v>7296</v>
      </c>
      <c r="H5132">
        <v>36.049999999999997</v>
      </c>
      <c r="I5132" t="s">
        <v>7314</v>
      </c>
    </row>
    <row r="5133" spans="1:9" x14ac:dyDescent="0.35">
      <c r="A5133" t="s">
        <v>4061</v>
      </c>
      <c r="B5133">
        <v>1</v>
      </c>
      <c r="C5133" t="s">
        <v>20</v>
      </c>
      <c r="D5133" t="s">
        <v>4062</v>
      </c>
      <c r="E5133" s="1">
        <v>45168</v>
      </c>
      <c r="F5133" t="s">
        <v>7291</v>
      </c>
      <c r="G5133" t="s">
        <v>7295</v>
      </c>
      <c r="H5133">
        <v>11.4</v>
      </c>
      <c r="I5133" t="s">
        <v>7306</v>
      </c>
    </row>
    <row r="5134" spans="1:9" x14ac:dyDescent="0.35">
      <c r="A5134" t="s">
        <v>4063</v>
      </c>
      <c r="B5134">
        <v>1</v>
      </c>
      <c r="C5134" t="s">
        <v>15</v>
      </c>
      <c r="E5134" s="1">
        <v>45168</v>
      </c>
      <c r="F5134" t="s">
        <v>7291</v>
      </c>
      <c r="G5134" t="s">
        <v>7295</v>
      </c>
      <c r="H5134">
        <v>11.4</v>
      </c>
      <c r="I5134" t="s">
        <v>7310</v>
      </c>
    </row>
    <row r="5135" spans="1:9" x14ac:dyDescent="0.35">
      <c r="A5135" t="s">
        <v>4063</v>
      </c>
      <c r="B5135">
        <v>2</v>
      </c>
      <c r="C5135" t="s">
        <v>40</v>
      </c>
      <c r="E5135" s="1">
        <v>45168</v>
      </c>
      <c r="F5135" t="s">
        <v>7292</v>
      </c>
      <c r="G5135" t="s">
        <v>7295</v>
      </c>
      <c r="H5135">
        <v>12.36</v>
      </c>
      <c r="I5135" t="s">
        <v>7310</v>
      </c>
    </row>
    <row r="5136" spans="1:9" x14ac:dyDescent="0.35">
      <c r="A5136" t="s">
        <v>4063</v>
      </c>
      <c r="B5136">
        <v>3</v>
      </c>
      <c r="C5136" t="s">
        <v>6</v>
      </c>
      <c r="E5136" s="1">
        <v>45168</v>
      </c>
      <c r="F5136" t="s">
        <v>7291</v>
      </c>
      <c r="G5136" t="s">
        <v>7295</v>
      </c>
      <c r="H5136">
        <v>11.4</v>
      </c>
      <c r="I5136" t="s">
        <v>7310</v>
      </c>
    </row>
    <row r="5137" spans="1:9" x14ac:dyDescent="0.35">
      <c r="A5137" t="s">
        <v>4064</v>
      </c>
      <c r="B5137">
        <v>1</v>
      </c>
      <c r="C5137" t="s">
        <v>114</v>
      </c>
      <c r="E5137" s="1">
        <v>45168</v>
      </c>
      <c r="F5137" t="s">
        <v>7291</v>
      </c>
      <c r="G5137" t="s">
        <v>7298</v>
      </c>
      <c r="H5137">
        <v>26.6</v>
      </c>
      <c r="I5137" t="s">
        <v>7326</v>
      </c>
    </row>
    <row r="5138" spans="1:9" x14ac:dyDescent="0.35">
      <c r="A5138" t="s">
        <v>4065</v>
      </c>
      <c r="B5138">
        <v>1</v>
      </c>
      <c r="C5138" t="s">
        <v>88</v>
      </c>
      <c r="E5138" s="1">
        <v>45168</v>
      </c>
      <c r="F5138" t="s">
        <v>7293</v>
      </c>
      <c r="G5138" t="s">
        <v>7295</v>
      </c>
      <c r="H5138">
        <v>12.12</v>
      </c>
      <c r="I5138" t="s">
        <v>7314</v>
      </c>
    </row>
    <row r="5139" spans="1:9" x14ac:dyDescent="0.35">
      <c r="A5139" t="s">
        <v>4066</v>
      </c>
      <c r="B5139">
        <v>1</v>
      </c>
      <c r="C5139" t="s">
        <v>8</v>
      </c>
      <c r="D5139" t="s">
        <v>4067</v>
      </c>
      <c r="E5139" s="1">
        <v>45168</v>
      </c>
      <c r="F5139" t="s">
        <v>7291</v>
      </c>
      <c r="G5139" t="s">
        <v>7296</v>
      </c>
      <c r="H5139">
        <v>33.25</v>
      </c>
      <c r="I5139" t="s">
        <v>7306</v>
      </c>
    </row>
    <row r="5140" spans="1:9" x14ac:dyDescent="0.35">
      <c r="A5140" t="s">
        <v>4068</v>
      </c>
      <c r="B5140">
        <v>1</v>
      </c>
      <c r="C5140" t="s">
        <v>13</v>
      </c>
      <c r="E5140" s="1">
        <v>45168</v>
      </c>
      <c r="F5140" t="s">
        <v>7292</v>
      </c>
      <c r="G5140" t="s">
        <v>7295</v>
      </c>
      <c r="H5140">
        <v>12.36</v>
      </c>
      <c r="I5140" t="s">
        <v>7311</v>
      </c>
    </row>
    <row r="5141" spans="1:9" x14ac:dyDescent="0.35">
      <c r="A5141" t="s">
        <v>4069</v>
      </c>
      <c r="B5141">
        <v>1</v>
      </c>
      <c r="C5141" t="s">
        <v>40</v>
      </c>
      <c r="D5141" t="s">
        <v>4070</v>
      </c>
      <c r="E5141" s="1">
        <v>45168</v>
      </c>
      <c r="F5141" t="s">
        <v>7292</v>
      </c>
      <c r="G5141" t="s">
        <v>7295</v>
      </c>
      <c r="H5141">
        <v>12.36</v>
      </c>
      <c r="I5141" t="s">
        <v>7306</v>
      </c>
    </row>
    <row r="5142" spans="1:9" x14ac:dyDescent="0.35">
      <c r="A5142" t="s">
        <v>4071</v>
      </c>
      <c r="B5142">
        <v>1</v>
      </c>
      <c r="C5142" t="s">
        <v>20</v>
      </c>
      <c r="E5142" s="1">
        <v>45168</v>
      </c>
      <c r="F5142" t="s">
        <v>7291</v>
      </c>
      <c r="G5142" t="s">
        <v>7295</v>
      </c>
      <c r="H5142">
        <v>11.4</v>
      </c>
      <c r="I5142" t="s">
        <v>7306</v>
      </c>
    </row>
    <row r="5143" spans="1:9" x14ac:dyDescent="0.35">
      <c r="A5143" t="s">
        <v>4072</v>
      </c>
      <c r="B5143">
        <v>1</v>
      </c>
      <c r="C5143" t="s">
        <v>8</v>
      </c>
      <c r="E5143" s="1">
        <v>45168</v>
      </c>
      <c r="F5143" t="s">
        <v>7291</v>
      </c>
      <c r="G5143" t="s">
        <v>7296</v>
      </c>
      <c r="H5143">
        <v>33.25</v>
      </c>
      <c r="I5143" t="s">
        <v>7306</v>
      </c>
    </row>
    <row r="5144" spans="1:9" x14ac:dyDescent="0.35">
      <c r="A5144" t="s">
        <v>4072</v>
      </c>
      <c r="B5144">
        <v>2</v>
      </c>
      <c r="C5144" t="s">
        <v>58</v>
      </c>
      <c r="E5144" s="1">
        <v>45168</v>
      </c>
      <c r="F5144" t="s">
        <v>7291</v>
      </c>
      <c r="G5144" t="s">
        <v>7298</v>
      </c>
      <c r="H5144">
        <v>26.6</v>
      </c>
      <c r="I5144" t="s">
        <v>7306</v>
      </c>
    </row>
    <row r="5145" spans="1:9" x14ac:dyDescent="0.35">
      <c r="A5145" t="s">
        <v>4072</v>
      </c>
      <c r="B5145">
        <v>3</v>
      </c>
      <c r="C5145" t="s">
        <v>15</v>
      </c>
      <c r="E5145" s="1">
        <v>45168</v>
      </c>
      <c r="F5145" t="s">
        <v>7291</v>
      </c>
      <c r="G5145" t="s">
        <v>7295</v>
      </c>
      <c r="H5145">
        <v>11.4</v>
      </c>
      <c r="I5145" t="s">
        <v>7306</v>
      </c>
    </row>
    <row r="5146" spans="1:9" x14ac:dyDescent="0.35">
      <c r="A5146" t="s">
        <v>4073</v>
      </c>
      <c r="B5146">
        <v>1</v>
      </c>
      <c r="C5146" t="s">
        <v>27</v>
      </c>
      <c r="E5146" s="1">
        <v>45168</v>
      </c>
      <c r="F5146" t="s">
        <v>7291</v>
      </c>
      <c r="G5146" t="s">
        <v>7298</v>
      </c>
      <c r="H5146">
        <v>26.6</v>
      </c>
      <c r="I5146" t="s">
        <v>7305</v>
      </c>
    </row>
    <row r="5147" spans="1:9" x14ac:dyDescent="0.35">
      <c r="A5147" t="s">
        <v>4074</v>
      </c>
      <c r="B5147">
        <v>1</v>
      </c>
      <c r="C5147" t="s">
        <v>32</v>
      </c>
      <c r="E5147" s="1">
        <v>45168</v>
      </c>
      <c r="F5147" t="s">
        <v>7292</v>
      </c>
      <c r="G5147" t="s">
        <v>7296</v>
      </c>
      <c r="H5147">
        <v>36.049999999999997</v>
      </c>
      <c r="I5147" t="s">
        <v>7306</v>
      </c>
    </row>
    <row r="5148" spans="1:9" x14ac:dyDescent="0.35">
      <c r="A5148" t="s">
        <v>4075</v>
      </c>
      <c r="B5148">
        <v>1</v>
      </c>
      <c r="C5148" t="s">
        <v>114</v>
      </c>
      <c r="D5148" t="s">
        <v>4076</v>
      </c>
      <c r="E5148" s="1">
        <v>45168</v>
      </c>
      <c r="F5148" t="s">
        <v>7291</v>
      </c>
      <c r="G5148" t="s">
        <v>7298</v>
      </c>
      <c r="H5148">
        <v>26.6</v>
      </c>
      <c r="I5148" t="s">
        <v>7306</v>
      </c>
    </row>
    <row r="5149" spans="1:9" x14ac:dyDescent="0.35">
      <c r="A5149" t="s">
        <v>4075</v>
      </c>
      <c r="B5149">
        <v>2</v>
      </c>
      <c r="C5149" t="s">
        <v>10</v>
      </c>
      <c r="D5149" t="s">
        <v>4076</v>
      </c>
      <c r="E5149" s="1">
        <v>45168</v>
      </c>
      <c r="F5149" t="s">
        <v>7292</v>
      </c>
      <c r="G5149" t="s">
        <v>7297</v>
      </c>
      <c r="H5149">
        <v>15.45</v>
      </c>
      <c r="I5149" t="s">
        <v>7306</v>
      </c>
    </row>
    <row r="5150" spans="1:9" x14ac:dyDescent="0.35">
      <c r="A5150" t="s">
        <v>4077</v>
      </c>
      <c r="B5150">
        <v>1</v>
      </c>
      <c r="C5150" t="s">
        <v>10</v>
      </c>
      <c r="E5150" s="1">
        <v>45168</v>
      </c>
      <c r="F5150" t="s">
        <v>7292</v>
      </c>
      <c r="G5150" t="s">
        <v>7297</v>
      </c>
      <c r="H5150">
        <v>15.45</v>
      </c>
      <c r="I5150" t="s">
        <v>7314</v>
      </c>
    </row>
    <row r="5151" spans="1:9" x14ac:dyDescent="0.35">
      <c r="A5151" t="s">
        <v>4077</v>
      </c>
      <c r="B5151">
        <v>2</v>
      </c>
      <c r="C5151" t="s">
        <v>34</v>
      </c>
      <c r="E5151" s="1">
        <v>45168</v>
      </c>
      <c r="F5151" t="s">
        <v>7291</v>
      </c>
      <c r="G5151" t="s">
        <v>7297</v>
      </c>
      <c r="H5151">
        <v>14.25</v>
      </c>
      <c r="I5151" t="s">
        <v>7314</v>
      </c>
    </row>
    <row r="5152" spans="1:9" x14ac:dyDescent="0.35">
      <c r="A5152" t="s">
        <v>4078</v>
      </c>
      <c r="B5152">
        <v>1</v>
      </c>
      <c r="C5152" t="s">
        <v>88</v>
      </c>
      <c r="E5152" s="1">
        <v>45168</v>
      </c>
      <c r="F5152" t="s">
        <v>7293</v>
      </c>
      <c r="G5152" t="s">
        <v>7295</v>
      </c>
      <c r="H5152">
        <v>12.12</v>
      </c>
      <c r="I5152" t="s">
        <v>7340</v>
      </c>
    </row>
    <row r="5153" spans="1:9" x14ac:dyDescent="0.35">
      <c r="A5153" t="s">
        <v>4079</v>
      </c>
      <c r="B5153">
        <v>1</v>
      </c>
      <c r="C5153" t="s">
        <v>8</v>
      </c>
      <c r="E5153" s="1">
        <v>45168</v>
      </c>
      <c r="F5153" t="s">
        <v>7291</v>
      </c>
      <c r="G5153" t="s">
        <v>7296</v>
      </c>
      <c r="H5153">
        <v>33.25</v>
      </c>
      <c r="I5153" t="s">
        <v>7302</v>
      </c>
    </row>
    <row r="5154" spans="1:9" x14ac:dyDescent="0.35">
      <c r="A5154" t="s">
        <v>4080</v>
      </c>
      <c r="B5154">
        <v>1</v>
      </c>
      <c r="C5154" t="s">
        <v>88</v>
      </c>
      <c r="E5154" s="1">
        <v>45168</v>
      </c>
      <c r="F5154" t="s">
        <v>7293</v>
      </c>
      <c r="G5154" t="s">
        <v>7295</v>
      </c>
      <c r="H5154">
        <v>12.12</v>
      </c>
      <c r="I5154" t="s">
        <v>7306</v>
      </c>
    </row>
    <row r="5155" spans="1:9" x14ac:dyDescent="0.35">
      <c r="A5155" t="s">
        <v>4080</v>
      </c>
      <c r="B5155">
        <v>2</v>
      </c>
      <c r="C5155" t="s">
        <v>53</v>
      </c>
      <c r="E5155" s="1">
        <v>45168</v>
      </c>
      <c r="F5155" t="s">
        <v>7292</v>
      </c>
      <c r="G5155" t="s">
        <v>7298</v>
      </c>
      <c r="H5155">
        <v>28.84</v>
      </c>
      <c r="I5155" t="s">
        <v>7306</v>
      </c>
    </row>
    <row r="5156" spans="1:9" x14ac:dyDescent="0.35">
      <c r="A5156" t="s">
        <v>4081</v>
      </c>
      <c r="B5156">
        <v>1</v>
      </c>
      <c r="C5156" t="s">
        <v>34</v>
      </c>
      <c r="E5156" s="1">
        <v>45168</v>
      </c>
      <c r="F5156" t="s">
        <v>7291</v>
      </c>
      <c r="G5156" t="s">
        <v>7297</v>
      </c>
      <c r="H5156">
        <v>14.25</v>
      </c>
      <c r="I5156" t="s">
        <v>7305</v>
      </c>
    </row>
    <row r="5157" spans="1:9" x14ac:dyDescent="0.35">
      <c r="A5157" t="s">
        <v>4081</v>
      </c>
      <c r="B5157">
        <v>2</v>
      </c>
      <c r="C5157" t="s">
        <v>7</v>
      </c>
      <c r="E5157" s="1">
        <v>45168</v>
      </c>
      <c r="F5157" t="s">
        <v>7293</v>
      </c>
      <c r="G5157" t="s">
        <v>7295</v>
      </c>
      <c r="H5157">
        <v>12.12</v>
      </c>
      <c r="I5157" t="s">
        <v>7305</v>
      </c>
    </row>
    <row r="5158" spans="1:9" x14ac:dyDescent="0.35">
      <c r="A5158" t="s">
        <v>4081</v>
      </c>
      <c r="B5158">
        <v>3</v>
      </c>
      <c r="C5158" t="s">
        <v>20</v>
      </c>
      <c r="E5158" s="1">
        <v>45168</v>
      </c>
      <c r="F5158" t="s">
        <v>7291</v>
      </c>
      <c r="G5158" t="s">
        <v>7295</v>
      </c>
      <c r="H5158">
        <v>11.4</v>
      </c>
      <c r="I5158" t="s">
        <v>7305</v>
      </c>
    </row>
    <row r="5159" spans="1:9" x14ac:dyDescent="0.35">
      <c r="A5159" t="s">
        <v>4082</v>
      </c>
      <c r="B5159">
        <v>1</v>
      </c>
      <c r="C5159" t="s">
        <v>34</v>
      </c>
      <c r="D5159" t="s">
        <v>4083</v>
      </c>
      <c r="E5159" s="1">
        <v>45168</v>
      </c>
      <c r="F5159" t="s">
        <v>7291</v>
      </c>
      <c r="G5159" t="s">
        <v>7297</v>
      </c>
      <c r="H5159">
        <v>14.25</v>
      </c>
      <c r="I5159" t="s">
        <v>7306</v>
      </c>
    </row>
    <row r="5160" spans="1:9" x14ac:dyDescent="0.35">
      <c r="A5160" t="s">
        <v>4084</v>
      </c>
      <c r="B5160">
        <v>1</v>
      </c>
      <c r="C5160" t="s">
        <v>6</v>
      </c>
      <c r="E5160" s="1">
        <v>45168</v>
      </c>
      <c r="F5160" t="s">
        <v>7291</v>
      </c>
      <c r="G5160" t="s">
        <v>7295</v>
      </c>
      <c r="H5160">
        <v>11.4</v>
      </c>
      <c r="I5160" t="s">
        <v>7306</v>
      </c>
    </row>
    <row r="5161" spans="1:9" x14ac:dyDescent="0.35">
      <c r="A5161" t="s">
        <v>4085</v>
      </c>
      <c r="B5161">
        <v>1</v>
      </c>
      <c r="C5161" t="s">
        <v>32</v>
      </c>
      <c r="D5161" t="s">
        <v>4086</v>
      </c>
      <c r="E5161" s="1">
        <v>45168</v>
      </c>
      <c r="F5161" t="s">
        <v>7292</v>
      </c>
      <c r="G5161" t="s">
        <v>7296</v>
      </c>
      <c r="H5161">
        <v>36.049999999999997</v>
      </c>
      <c r="I5161" t="s">
        <v>7341</v>
      </c>
    </row>
    <row r="5162" spans="1:9" x14ac:dyDescent="0.35">
      <c r="A5162" t="s">
        <v>4087</v>
      </c>
      <c r="B5162">
        <v>1</v>
      </c>
      <c r="C5162" t="s">
        <v>12</v>
      </c>
      <c r="E5162" s="1">
        <v>45168</v>
      </c>
      <c r="F5162" t="s">
        <v>7293</v>
      </c>
      <c r="G5162" t="s">
        <v>7295</v>
      </c>
      <c r="H5162">
        <v>12.12</v>
      </c>
      <c r="I5162" t="s">
        <v>7306</v>
      </c>
    </row>
    <row r="5163" spans="1:9" x14ac:dyDescent="0.35">
      <c r="A5163" t="s">
        <v>4087</v>
      </c>
      <c r="B5163">
        <v>2</v>
      </c>
      <c r="C5163" t="s">
        <v>40</v>
      </c>
      <c r="E5163" s="1">
        <v>45168</v>
      </c>
      <c r="F5163" t="s">
        <v>7292</v>
      </c>
      <c r="G5163" t="s">
        <v>7295</v>
      </c>
      <c r="H5163">
        <v>12.36</v>
      </c>
      <c r="I5163" t="s">
        <v>7306</v>
      </c>
    </row>
    <row r="5164" spans="1:9" x14ac:dyDescent="0.35">
      <c r="A5164" t="s">
        <v>4087</v>
      </c>
      <c r="B5164">
        <v>3</v>
      </c>
      <c r="C5164" t="s">
        <v>15</v>
      </c>
      <c r="E5164" s="1">
        <v>45168</v>
      </c>
      <c r="F5164" t="s">
        <v>7291</v>
      </c>
      <c r="G5164" t="s">
        <v>7295</v>
      </c>
      <c r="H5164">
        <v>11.4</v>
      </c>
      <c r="I5164" t="s">
        <v>7306</v>
      </c>
    </row>
    <row r="5165" spans="1:9" x14ac:dyDescent="0.35">
      <c r="A5165" t="s">
        <v>4088</v>
      </c>
      <c r="B5165">
        <v>1</v>
      </c>
      <c r="C5165" t="s">
        <v>108</v>
      </c>
      <c r="E5165" s="1">
        <v>45168</v>
      </c>
      <c r="F5165" t="s">
        <v>7292</v>
      </c>
      <c r="G5165" t="s">
        <v>7298</v>
      </c>
      <c r="H5165">
        <v>28.84</v>
      </c>
      <c r="I5165" t="s">
        <v>7329</v>
      </c>
    </row>
    <row r="5166" spans="1:9" x14ac:dyDescent="0.35">
      <c r="A5166" t="s">
        <v>4089</v>
      </c>
      <c r="B5166">
        <v>1</v>
      </c>
      <c r="C5166" t="s">
        <v>7</v>
      </c>
      <c r="D5166" t="s">
        <v>4090</v>
      </c>
      <c r="E5166" s="1">
        <v>45168</v>
      </c>
      <c r="F5166" t="s">
        <v>7293</v>
      </c>
      <c r="G5166" t="s">
        <v>7295</v>
      </c>
      <c r="H5166">
        <v>12.12</v>
      </c>
      <c r="I5166" t="s">
        <v>7302</v>
      </c>
    </row>
    <row r="5167" spans="1:9" x14ac:dyDescent="0.35">
      <c r="A5167" t="s">
        <v>4089</v>
      </c>
      <c r="B5167">
        <v>2</v>
      </c>
      <c r="C5167" t="s">
        <v>20</v>
      </c>
      <c r="D5167" t="s">
        <v>4090</v>
      </c>
      <c r="E5167" s="1">
        <v>45168</v>
      </c>
      <c r="F5167" t="s">
        <v>7291</v>
      </c>
      <c r="G5167" t="s">
        <v>7295</v>
      </c>
      <c r="H5167">
        <v>11.4</v>
      </c>
      <c r="I5167" t="s">
        <v>7302</v>
      </c>
    </row>
    <row r="5168" spans="1:9" x14ac:dyDescent="0.35">
      <c r="A5168" t="s">
        <v>4091</v>
      </c>
      <c r="B5168">
        <v>1</v>
      </c>
      <c r="C5168" t="s">
        <v>49</v>
      </c>
      <c r="E5168" s="1">
        <v>45168</v>
      </c>
      <c r="F5168" t="s">
        <v>7293</v>
      </c>
      <c r="G5168" t="s">
        <v>7298</v>
      </c>
      <c r="H5168">
        <v>28.28</v>
      </c>
      <c r="I5168" t="s">
        <v>7310</v>
      </c>
    </row>
    <row r="5169" spans="1:9" x14ac:dyDescent="0.35">
      <c r="A5169" t="s">
        <v>4091</v>
      </c>
      <c r="B5169">
        <v>2</v>
      </c>
      <c r="C5169" t="s">
        <v>27</v>
      </c>
      <c r="E5169" s="1">
        <v>45168</v>
      </c>
      <c r="F5169" t="s">
        <v>7291</v>
      </c>
      <c r="G5169" t="s">
        <v>7298</v>
      </c>
      <c r="H5169">
        <v>26.6</v>
      </c>
      <c r="I5169" t="s">
        <v>7310</v>
      </c>
    </row>
    <row r="5170" spans="1:9" x14ac:dyDescent="0.35">
      <c r="A5170" t="s">
        <v>4091</v>
      </c>
      <c r="B5170">
        <v>3</v>
      </c>
      <c r="C5170" t="s">
        <v>12</v>
      </c>
      <c r="E5170" s="1">
        <v>45168</v>
      </c>
      <c r="F5170" t="s">
        <v>7293</v>
      </c>
      <c r="G5170" t="s">
        <v>7295</v>
      </c>
      <c r="H5170">
        <v>12.12</v>
      </c>
      <c r="I5170" t="s">
        <v>7310</v>
      </c>
    </row>
    <row r="5171" spans="1:9" x14ac:dyDescent="0.35">
      <c r="A5171" t="s">
        <v>4092</v>
      </c>
      <c r="B5171">
        <v>1</v>
      </c>
      <c r="C5171" t="s">
        <v>6</v>
      </c>
      <c r="E5171" s="1">
        <v>45168</v>
      </c>
      <c r="F5171" t="s">
        <v>7291</v>
      </c>
      <c r="G5171" t="s">
        <v>7295</v>
      </c>
      <c r="H5171">
        <v>11.4</v>
      </c>
      <c r="I5171" t="s">
        <v>7302</v>
      </c>
    </row>
    <row r="5172" spans="1:9" x14ac:dyDescent="0.35">
      <c r="A5172" t="s">
        <v>4093</v>
      </c>
      <c r="B5172">
        <v>1</v>
      </c>
      <c r="C5172" t="s">
        <v>15</v>
      </c>
      <c r="E5172" s="1">
        <v>45168</v>
      </c>
      <c r="F5172" t="s">
        <v>7291</v>
      </c>
      <c r="G5172" t="s">
        <v>7295</v>
      </c>
      <c r="H5172">
        <v>11.4</v>
      </c>
      <c r="I5172" t="s">
        <v>7310</v>
      </c>
    </row>
    <row r="5173" spans="1:9" x14ac:dyDescent="0.35">
      <c r="A5173" t="s">
        <v>4093</v>
      </c>
      <c r="B5173">
        <v>2</v>
      </c>
      <c r="C5173" t="s">
        <v>12</v>
      </c>
      <c r="E5173" s="1">
        <v>45168</v>
      </c>
      <c r="F5173" t="s">
        <v>7293</v>
      </c>
      <c r="G5173" t="s">
        <v>7295</v>
      </c>
      <c r="H5173">
        <v>12.12</v>
      </c>
      <c r="I5173" t="s">
        <v>7310</v>
      </c>
    </row>
    <row r="5174" spans="1:9" x14ac:dyDescent="0.35">
      <c r="A5174" t="s">
        <v>4093</v>
      </c>
      <c r="B5174">
        <v>3</v>
      </c>
      <c r="C5174" t="s">
        <v>23</v>
      </c>
      <c r="E5174" s="1">
        <v>45168</v>
      </c>
      <c r="F5174" t="s">
        <v>7293</v>
      </c>
      <c r="G5174" t="s">
        <v>7297</v>
      </c>
      <c r="H5174">
        <v>15.15</v>
      </c>
      <c r="I5174" t="s">
        <v>7310</v>
      </c>
    </row>
    <row r="5175" spans="1:9" x14ac:dyDescent="0.35">
      <c r="A5175" t="s">
        <v>4094</v>
      </c>
      <c r="B5175">
        <v>1</v>
      </c>
      <c r="C5175" t="s">
        <v>114</v>
      </c>
      <c r="D5175" t="s">
        <v>4095</v>
      </c>
      <c r="E5175" s="1">
        <v>45168</v>
      </c>
      <c r="F5175" t="s">
        <v>7291</v>
      </c>
      <c r="G5175" t="s">
        <v>7298</v>
      </c>
      <c r="H5175">
        <v>26.6</v>
      </c>
      <c r="I5175" t="s">
        <v>7306</v>
      </c>
    </row>
    <row r="5176" spans="1:9" x14ac:dyDescent="0.35">
      <c r="A5176" t="s">
        <v>4096</v>
      </c>
      <c r="B5176">
        <v>1</v>
      </c>
      <c r="C5176" t="s">
        <v>32</v>
      </c>
      <c r="E5176" s="1">
        <v>45168</v>
      </c>
      <c r="F5176" t="s">
        <v>7292</v>
      </c>
      <c r="G5176" t="s">
        <v>7296</v>
      </c>
      <c r="H5176">
        <v>36.049999999999997</v>
      </c>
      <c r="I5176" t="s">
        <v>7306</v>
      </c>
    </row>
    <row r="5177" spans="1:9" x14ac:dyDescent="0.35">
      <c r="A5177" t="s">
        <v>4097</v>
      </c>
      <c r="B5177">
        <v>1</v>
      </c>
      <c r="C5177" t="s">
        <v>15</v>
      </c>
      <c r="E5177" s="1">
        <v>45168</v>
      </c>
      <c r="F5177" t="s">
        <v>7291</v>
      </c>
      <c r="G5177" t="s">
        <v>7295</v>
      </c>
      <c r="H5177">
        <v>11.4</v>
      </c>
      <c r="I5177" t="s">
        <v>7303</v>
      </c>
    </row>
    <row r="5178" spans="1:9" x14ac:dyDescent="0.35">
      <c r="A5178" t="s">
        <v>4097</v>
      </c>
      <c r="B5178">
        <v>2</v>
      </c>
      <c r="C5178" t="s">
        <v>6</v>
      </c>
      <c r="E5178" s="1">
        <v>45168</v>
      </c>
      <c r="F5178" t="s">
        <v>7291</v>
      </c>
      <c r="G5178" t="s">
        <v>7295</v>
      </c>
      <c r="H5178">
        <v>11.4</v>
      </c>
      <c r="I5178" t="s">
        <v>7303</v>
      </c>
    </row>
    <row r="5179" spans="1:9" x14ac:dyDescent="0.35">
      <c r="A5179" t="s">
        <v>4097</v>
      </c>
      <c r="B5179">
        <v>3</v>
      </c>
      <c r="C5179" t="s">
        <v>15</v>
      </c>
      <c r="E5179" s="1">
        <v>45168</v>
      </c>
      <c r="F5179" t="s">
        <v>7291</v>
      </c>
      <c r="G5179" t="s">
        <v>7295</v>
      </c>
      <c r="H5179">
        <v>11.4</v>
      </c>
      <c r="I5179" t="s">
        <v>7303</v>
      </c>
    </row>
    <row r="5180" spans="1:9" x14ac:dyDescent="0.35">
      <c r="A5180" t="s">
        <v>4098</v>
      </c>
      <c r="B5180">
        <v>1</v>
      </c>
      <c r="C5180" t="s">
        <v>88</v>
      </c>
      <c r="E5180" s="1">
        <v>45168</v>
      </c>
      <c r="F5180" t="s">
        <v>7293</v>
      </c>
      <c r="G5180" t="s">
        <v>7295</v>
      </c>
      <c r="H5180">
        <v>12.12</v>
      </c>
      <c r="I5180" t="s">
        <v>7303</v>
      </c>
    </row>
    <row r="5181" spans="1:9" x14ac:dyDescent="0.35">
      <c r="A5181" t="s">
        <v>4098</v>
      </c>
      <c r="B5181">
        <v>2</v>
      </c>
      <c r="C5181" t="s">
        <v>34</v>
      </c>
      <c r="E5181" s="1">
        <v>45168</v>
      </c>
      <c r="F5181" t="s">
        <v>7291</v>
      </c>
      <c r="G5181" t="s">
        <v>7297</v>
      </c>
      <c r="H5181">
        <v>14.25</v>
      </c>
      <c r="I5181" t="s">
        <v>7303</v>
      </c>
    </row>
    <row r="5182" spans="1:9" x14ac:dyDescent="0.35">
      <c r="A5182" t="s">
        <v>4098</v>
      </c>
      <c r="B5182">
        <v>3</v>
      </c>
      <c r="C5182" t="s">
        <v>40</v>
      </c>
      <c r="E5182" s="1">
        <v>45168</v>
      </c>
      <c r="F5182" t="s">
        <v>7292</v>
      </c>
      <c r="G5182" t="s">
        <v>7295</v>
      </c>
      <c r="H5182">
        <v>12.36</v>
      </c>
      <c r="I5182" t="s">
        <v>7303</v>
      </c>
    </row>
    <row r="5183" spans="1:9" x14ac:dyDescent="0.35">
      <c r="A5183" t="s">
        <v>4099</v>
      </c>
      <c r="B5183">
        <v>1</v>
      </c>
      <c r="C5183" t="s">
        <v>40</v>
      </c>
      <c r="D5183" t="s">
        <v>4100</v>
      </c>
      <c r="E5183" s="1">
        <v>45168</v>
      </c>
      <c r="F5183" t="s">
        <v>7292</v>
      </c>
      <c r="G5183" t="s">
        <v>7295</v>
      </c>
      <c r="H5183">
        <v>12.36</v>
      </c>
      <c r="I5183" t="s">
        <v>7306</v>
      </c>
    </row>
    <row r="5184" spans="1:9" x14ac:dyDescent="0.35">
      <c r="A5184" t="s">
        <v>4099</v>
      </c>
      <c r="B5184">
        <v>2</v>
      </c>
      <c r="C5184" t="s">
        <v>10</v>
      </c>
      <c r="D5184" t="s">
        <v>4100</v>
      </c>
      <c r="E5184" s="1">
        <v>45168</v>
      </c>
      <c r="F5184" t="s">
        <v>7292</v>
      </c>
      <c r="G5184" t="s">
        <v>7297</v>
      </c>
      <c r="H5184">
        <v>15.45</v>
      </c>
      <c r="I5184" t="s">
        <v>7306</v>
      </c>
    </row>
    <row r="5185" spans="1:9" x14ac:dyDescent="0.35">
      <c r="A5185" t="s">
        <v>4101</v>
      </c>
      <c r="B5185">
        <v>1</v>
      </c>
      <c r="C5185" t="s">
        <v>10</v>
      </c>
      <c r="E5185" s="1">
        <v>45168</v>
      </c>
      <c r="F5185" t="s">
        <v>7292</v>
      </c>
      <c r="G5185" t="s">
        <v>7297</v>
      </c>
      <c r="H5185">
        <v>15.45</v>
      </c>
      <c r="I5185" t="s">
        <v>7305</v>
      </c>
    </row>
    <row r="5186" spans="1:9" x14ac:dyDescent="0.35">
      <c r="A5186" t="s">
        <v>4102</v>
      </c>
      <c r="B5186">
        <v>1</v>
      </c>
      <c r="C5186" t="s">
        <v>15</v>
      </c>
      <c r="E5186" s="1">
        <v>45168</v>
      </c>
      <c r="F5186" t="s">
        <v>7291</v>
      </c>
      <c r="G5186" t="s">
        <v>7295</v>
      </c>
      <c r="H5186">
        <v>11.4</v>
      </c>
      <c r="I5186" t="s">
        <v>7302</v>
      </c>
    </row>
    <row r="5187" spans="1:9" x14ac:dyDescent="0.35">
      <c r="A5187" t="s">
        <v>4102</v>
      </c>
      <c r="B5187">
        <v>2</v>
      </c>
      <c r="C5187" t="s">
        <v>108</v>
      </c>
      <c r="E5187" s="1">
        <v>45168</v>
      </c>
      <c r="F5187" t="s">
        <v>7292</v>
      </c>
      <c r="G5187" t="s">
        <v>7298</v>
      </c>
      <c r="H5187">
        <v>28.84</v>
      </c>
      <c r="I5187" t="s">
        <v>7302</v>
      </c>
    </row>
    <row r="5188" spans="1:9" x14ac:dyDescent="0.35">
      <c r="A5188" t="s">
        <v>4102</v>
      </c>
      <c r="B5188">
        <v>3</v>
      </c>
      <c r="C5188" t="s">
        <v>146</v>
      </c>
      <c r="E5188" s="1">
        <v>45168</v>
      </c>
      <c r="F5188" t="s">
        <v>7292</v>
      </c>
      <c r="G5188" t="s">
        <v>7298</v>
      </c>
      <c r="H5188">
        <v>28.84</v>
      </c>
      <c r="I5188" t="s">
        <v>7302</v>
      </c>
    </row>
    <row r="5189" spans="1:9" x14ac:dyDescent="0.35">
      <c r="A5189" t="s">
        <v>4102</v>
      </c>
      <c r="B5189">
        <v>4</v>
      </c>
      <c r="C5189" t="s">
        <v>20</v>
      </c>
      <c r="E5189" s="1">
        <v>45168</v>
      </c>
      <c r="F5189" t="s">
        <v>7291</v>
      </c>
      <c r="G5189" t="s">
        <v>7295</v>
      </c>
      <c r="H5189">
        <v>11.4</v>
      </c>
      <c r="I5189" t="s">
        <v>7302</v>
      </c>
    </row>
    <row r="5190" spans="1:9" x14ac:dyDescent="0.35">
      <c r="A5190" t="s">
        <v>4102</v>
      </c>
      <c r="B5190">
        <v>5</v>
      </c>
      <c r="C5190" t="s">
        <v>40</v>
      </c>
      <c r="E5190" s="1">
        <v>45168</v>
      </c>
      <c r="F5190" t="s">
        <v>7292</v>
      </c>
      <c r="G5190" t="s">
        <v>7295</v>
      </c>
      <c r="H5190">
        <v>12.36</v>
      </c>
      <c r="I5190" t="s">
        <v>7302</v>
      </c>
    </row>
    <row r="5191" spans="1:9" x14ac:dyDescent="0.35">
      <c r="A5191" t="s">
        <v>4103</v>
      </c>
      <c r="B5191">
        <v>1</v>
      </c>
      <c r="C5191" t="s">
        <v>23</v>
      </c>
      <c r="E5191" s="1">
        <v>45168</v>
      </c>
      <c r="F5191" t="s">
        <v>7293</v>
      </c>
      <c r="G5191" t="s">
        <v>7297</v>
      </c>
      <c r="H5191">
        <v>15.15</v>
      </c>
      <c r="I5191" t="s">
        <v>7303</v>
      </c>
    </row>
    <row r="5192" spans="1:9" x14ac:dyDescent="0.35">
      <c r="A5192" t="s">
        <v>4103</v>
      </c>
      <c r="B5192">
        <v>2</v>
      </c>
      <c r="C5192" t="s">
        <v>13</v>
      </c>
      <c r="E5192" s="1">
        <v>45168</v>
      </c>
      <c r="F5192" t="s">
        <v>7292</v>
      </c>
      <c r="G5192" t="s">
        <v>7295</v>
      </c>
      <c r="H5192">
        <v>12.36</v>
      </c>
      <c r="I5192" t="s">
        <v>7303</v>
      </c>
    </row>
    <row r="5193" spans="1:9" x14ac:dyDescent="0.35">
      <c r="A5193" t="s">
        <v>4103</v>
      </c>
      <c r="B5193">
        <v>3</v>
      </c>
      <c r="C5193" t="s">
        <v>20</v>
      </c>
      <c r="E5193" s="1">
        <v>45168</v>
      </c>
      <c r="F5193" t="s">
        <v>7291</v>
      </c>
      <c r="G5193" t="s">
        <v>7295</v>
      </c>
      <c r="H5193">
        <v>11.4</v>
      </c>
      <c r="I5193" t="s">
        <v>7303</v>
      </c>
    </row>
    <row r="5194" spans="1:9" x14ac:dyDescent="0.35">
      <c r="A5194" t="s">
        <v>4104</v>
      </c>
      <c r="B5194">
        <v>1</v>
      </c>
      <c r="C5194" t="s">
        <v>34</v>
      </c>
      <c r="E5194" s="1">
        <v>45168</v>
      </c>
      <c r="F5194" t="s">
        <v>7291</v>
      </c>
      <c r="G5194" t="s">
        <v>7297</v>
      </c>
      <c r="H5194">
        <v>14.25</v>
      </c>
      <c r="I5194" t="s">
        <v>7314</v>
      </c>
    </row>
    <row r="5195" spans="1:9" x14ac:dyDescent="0.35">
      <c r="A5195" t="s">
        <v>4105</v>
      </c>
      <c r="B5195">
        <v>1</v>
      </c>
      <c r="C5195" t="s">
        <v>8</v>
      </c>
      <c r="D5195" t="s">
        <v>4106</v>
      </c>
      <c r="E5195" s="1">
        <v>45168</v>
      </c>
      <c r="F5195" t="s">
        <v>7291</v>
      </c>
      <c r="G5195" t="s">
        <v>7296</v>
      </c>
      <c r="H5195">
        <v>33.25</v>
      </c>
      <c r="I5195" t="s">
        <v>7306</v>
      </c>
    </row>
    <row r="5196" spans="1:9" x14ac:dyDescent="0.35">
      <c r="A5196" t="s">
        <v>4105</v>
      </c>
      <c r="B5196">
        <v>2</v>
      </c>
      <c r="C5196" t="s">
        <v>34</v>
      </c>
      <c r="D5196" t="s">
        <v>4106</v>
      </c>
      <c r="E5196" s="1">
        <v>45168</v>
      </c>
      <c r="F5196" t="s">
        <v>7291</v>
      </c>
      <c r="G5196" t="s">
        <v>7297</v>
      </c>
      <c r="H5196">
        <v>14.25</v>
      </c>
      <c r="I5196" t="s">
        <v>7306</v>
      </c>
    </row>
    <row r="5197" spans="1:9" x14ac:dyDescent="0.35">
      <c r="A5197" t="s">
        <v>4107</v>
      </c>
      <c r="B5197">
        <v>1</v>
      </c>
      <c r="C5197" t="s">
        <v>40</v>
      </c>
      <c r="D5197" t="s">
        <v>4108</v>
      </c>
      <c r="E5197" s="1">
        <v>45168</v>
      </c>
      <c r="F5197" t="s">
        <v>7292</v>
      </c>
      <c r="G5197" t="s">
        <v>7295</v>
      </c>
      <c r="H5197">
        <v>12.36</v>
      </c>
      <c r="I5197" t="s">
        <v>7303</v>
      </c>
    </row>
    <row r="5198" spans="1:9" x14ac:dyDescent="0.35">
      <c r="A5198" t="s">
        <v>4107</v>
      </c>
      <c r="B5198">
        <v>2</v>
      </c>
      <c r="C5198" t="s">
        <v>108</v>
      </c>
      <c r="D5198" t="s">
        <v>4108</v>
      </c>
      <c r="E5198" s="1">
        <v>45168</v>
      </c>
      <c r="F5198" t="s">
        <v>7292</v>
      </c>
      <c r="G5198" t="s">
        <v>7298</v>
      </c>
      <c r="H5198">
        <v>28.84</v>
      </c>
      <c r="I5198" t="s">
        <v>7303</v>
      </c>
    </row>
    <row r="5199" spans="1:9" x14ac:dyDescent="0.35">
      <c r="A5199" t="s">
        <v>4107</v>
      </c>
      <c r="B5199">
        <v>3</v>
      </c>
      <c r="C5199" t="s">
        <v>27</v>
      </c>
      <c r="D5199" t="s">
        <v>4108</v>
      </c>
      <c r="E5199" s="1">
        <v>45168</v>
      </c>
      <c r="F5199" t="s">
        <v>7291</v>
      </c>
      <c r="G5199" t="s">
        <v>7298</v>
      </c>
      <c r="H5199">
        <v>26.6</v>
      </c>
      <c r="I5199" t="s">
        <v>7303</v>
      </c>
    </row>
    <row r="5200" spans="1:9" x14ac:dyDescent="0.35">
      <c r="A5200" t="s">
        <v>4109</v>
      </c>
      <c r="B5200">
        <v>1</v>
      </c>
      <c r="C5200" t="s">
        <v>23</v>
      </c>
      <c r="D5200" t="s">
        <v>4110</v>
      </c>
      <c r="E5200" s="1">
        <v>45168</v>
      </c>
      <c r="F5200" t="s">
        <v>7293</v>
      </c>
      <c r="G5200" t="s">
        <v>7297</v>
      </c>
      <c r="H5200">
        <v>15.15</v>
      </c>
      <c r="I5200" t="s">
        <v>7306</v>
      </c>
    </row>
    <row r="5201" spans="1:9" x14ac:dyDescent="0.35">
      <c r="A5201" t="s">
        <v>4109</v>
      </c>
      <c r="B5201">
        <v>2</v>
      </c>
      <c r="C5201" t="s">
        <v>20</v>
      </c>
      <c r="D5201" t="s">
        <v>4110</v>
      </c>
      <c r="E5201" s="1">
        <v>45168</v>
      </c>
      <c r="F5201" t="s">
        <v>7291</v>
      </c>
      <c r="G5201" t="s">
        <v>7295</v>
      </c>
      <c r="H5201">
        <v>11.4</v>
      </c>
      <c r="I5201" t="s">
        <v>7306</v>
      </c>
    </row>
    <row r="5202" spans="1:9" x14ac:dyDescent="0.35">
      <c r="A5202" t="s">
        <v>4109</v>
      </c>
      <c r="B5202">
        <v>3</v>
      </c>
      <c r="C5202" t="s">
        <v>6</v>
      </c>
      <c r="D5202" t="s">
        <v>4110</v>
      </c>
      <c r="E5202" s="1">
        <v>45168</v>
      </c>
      <c r="F5202" t="s">
        <v>7291</v>
      </c>
      <c r="G5202" t="s">
        <v>7295</v>
      </c>
      <c r="H5202">
        <v>11.4</v>
      </c>
      <c r="I5202" t="s">
        <v>7306</v>
      </c>
    </row>
    <row r="5203" spans="1:9" x14ac:dyDescent="0.35">
      <c r="A5203" t="s">
        <v>4111</v>
      </c>
      <c r="B5203">
        <v>1</v>
      </c>
      <c r="C5203" t="s">
        <v>15</v>
      </c>
      <c r="E5203" s="1">
        <v>45168</v>
      </c>
      <c r="F5203" t="s">
        <v>7291</v>
      </c>
      <c r="G5203" t="s">
        <v>7295</v>
      </c>
      <c r="H5203">
        <v>11.4</v>
      </c>
      <c r="I5203" t="s">
        <v>7305</v>
      </c>
    </row>
    <row r="5204" spans="1:9" x14ac:dyDescent="0.35">
      <c r="A5204" t="s">
        <v>4111</v>
      </c>
      <c r="B5204">
        <v>2</v>
      </c>
      <c r="C5204" t="s">
        <v>27</v>
      </c>
      <c r="E5204" s="1">
        <v>45168</v>
      </c>
      <c r="F5204" t="s">
        <v>7291</v>
      </c>
      <c r="G5204" t="s">
        <v>7298</v>
      </c>
      <c r="H5204">
        <v>26.6</v>
      </c>
      <c r="I5204" t="s">
        <v>7305</v>
      </c>
    </row>
    <row r="5205" spans="1:9" x14ac:dyDescent="0.35">
      <c r="A5205" t="s">
        <v>4112</v>
      </c>
      <c r="B5205">
        <v>1</v>
      </c>
      <c r="C5205" t="s">
        <v>15</v>
      </c>
      <c r="E5205" s="1">
        <v>45168</v>
      </c>
      <c r="F5205" t="s">
        <v>7291</v>
      </c>
      <c r="G5205" t="s">
        <v>7295</v>
      </c>
      <c r="H5205">
        <v>11.4</v>
      </c>
      <c r="I5205" t="s">
        <v>7306</v>
      </c>
    </row>
    <row r="5206" spans="1:9" x14ac:dyDescent="0.35">
      <c r="A5206" t="s">
        <v>4112</v>
      </c>
      <c r="B5206">
        <v>2</v>
      </c>
      <c r="C5206" t="s">
        <v>15</v>
      </c>
      <c r="E5206" s="1">
        <v>45168</v>
      </c>
      <c r="F5206" t="s">
        <v>7291</v>
      </c>
      <c r="G5206" t="s">
        <v>7295</v>
      </c>
      <c r="H5206">
        <v>11.4</v>
      </c>
      <c r="I5206" t="s">
        <v>7306</v>
      </c>
    </row>
    <row r="5207" spans="1:9" x14ac:dyDescent="0.35">
      <c r="A5207" t="s">
        <v>4112</v>
      </c>
      <c r="B5207">
        <v>3</v>
      </c>
      <c r="C5207" t="s">
        <v>13</v>
      </c>
      <c r="E5207" s="1">
        <v>45168</v>
      </c>
      <c r="F5207" t="s">
        <v>7292</v>
      </c>
      <c r="G5207" t="s">
        <v>7295</v>
      </c>
      <c r="H5207">
        <v>12.36</v>
      </c>
      <c r="I5207" t="s">
        <v>7306</v>
      </c>
    </row>
    <row r="5208" spans="1:9" x14ac:dyDescent="0.35">
      <c r="A5208" t="s">
        <v>4113</v>
      </c>
      <c r="B5208">
        <v>1</v>
      </c>
      <c r="C5208" t="s">
        <v>6</v>
      </c>
      <c r="E5208" s="1">
        <v>45168</v>
      </c>
      <c r="F5208" t="s">
        <v>7291</v>
      </c>
      <c r="G5208" t="s">
        <v>7295</v>
      </c>
      <c r="H5208">
        <v>11.4</v>
      </c>
      <c r="I5208" t="s">
        <v>7306</v>
      </c>
    </row>
    <row r="5209" spans="1:9" x14ac:dyDescent="0.35">
      <c r="A5209" t="s">
        <v>4113</v>
      </c>
      <c r="B5209">
        <v>2</v>
      </c>
      <c r="C5209" t="s">
        <v>40</v>
      </c>
      <c r="E5209" s="1">
        <v>45168</v>
      </c>
      <c r="F5209" t="s">
        <v>7292</v>
      </c>
      <c r="G5209" t="s">
        <v>7295</v>
      </c>
      <c r="H5209">
        <v>12.36</v>
      </c>
      <c r="I5209" t="s">
        <v>7306</v>
      </c>
    </row>
    <row r="5210" spans="1:9" x14ac:dyDescent="0.35">
      <c r="A5210" t="s">
        <v>4114</v>
      </c>
      <c r="B5210">
        <v>1</v>
      </c>
      <c r="C5210" t="s">
        <v>88</v>
      </c>
      <c r="D5210" t="s">
        <v>4115</v>
      </c>
      <c r="E5210" s="1">
        <v>45168</v>
      </c>
      <c r="F5210" t="s">
        <v>7293</v>
      </c>
      <c r="G5210" t="s">
        <v>7295</v>
      </c>
      <c r="H5210">
        <v>12.12</v>
      </c>
      <c r="I5210" t="s">
        <v>7336</v>
      </c>
    </row>
    <row r="5211" spans="1:9" x14ac:dyDescent="0.35">
      <c r="A5211" t="s">
        <v>4114</v>
      </c>
      <c r="B5211">
        <v>2</v>
      </c>
      <c r="C5211" t="s">
        <v>42</v>
      </c>
      <c r="D5211" t="s">
        <v>4115</v>
      </c>
      <c r="E5211" s="1">
        <v>45168</v>
      </c>
      <c r="F5211" t="s">
        <v>7292</v>
      </c>
      <c r="G5211" t="s">
        <v>7295</v>
      </c>
      <c r="H5211">
        <v>12.36</v>
      </c>
      <c r="I5211" t="s">
        <v>7336</v>
      </c>
    </row>
    <row r="5212" spans="1:9" x14ac:dyDescent="0.35">
      <c r="A5212" t="s">
        <v>4114</v>
      </c>
      <c r="B5212">
        <v>3</v>
      </c>
      <c r="C5212" t="s">
        <v>15</v>
      </c>
      <c r="D5212" t="s">
        <v>4115</v>
      </c>
      <c r="E5212" s="1">
        <v>45168</v>
      </c>
      <c r="F5212" t="s">
        <v>7291</v>
      </c>
      <c r="G5212" t="s">
        <v>7295</v>
      </c>
      <c r="H5212">
        <v>11.4</v>
      </c>
      <c r="I5212" t="s">
        <v>7336</v>
      </c>
    </row>
    <row r="5213" spans="1:9" x14ac:dyDescent="0.35">
      <c r="A5213" t="s">
        <v>4116</v>
      </c>
      <c r="B5213">
        <v>1</v>
      </c>
      <c r="C5213" t="s">
        <v>34</v>
      </c>
      <c r="D5213" t="s">
        <v>4117</v>
      </c>
      <c r="E5213" s="1">
        <v>45168</v>
      </c>
      <c r="F5213" t="s">
        <v>7291</v>
      </c>
      <c r="G5213" t="s">
        <v>7297</v>
      </c>
      <c r="H5213">
        <v>14.25</v>
      </c>
      <c r="I5213" t="s">
        <v>7306</v>
      </c>
    </row>
    <row r="5214" spans="1:9" x14ac:dyDescent="0.35">
      <c r="A5214" t="s">
        <v>4118</v>
      </c>
      <c r="B5214">
        <v>1</v>
      </c>
      <c r="C5214" t="s">
        <v>10</v>
      </c>
      <c r="D5214" t="s">
        <v>4119</v>
      </c>
      <c r="E5214" s="1">
        <v>45168</v>
      </c>
      <c r="F5214" t="s">
        <v>7292</v>
      </c>
      <c r="G5214" t="s">
        <v>7297</v>
      </c>
      <c r="H5214">
        <v>15.45</v>
      </c>
      <c r="I5214" t="s">
        <v>7306</v>
      </c>
    </row>
    <row r="5215" spans="1:9" x14ac:dyDescent="0.35">
      <c r="A5215" t="s">
        <v>4120</v>
      </c>
      <c r="B5215">
        <v>1</v>
      </c>
      <c r="C5215" t="s">
        <v>13</v>
      </c>
      <c r="E5215" s="1">
        <v>45169</v>
      </c>
      <c r="F5215" t="s">
        <v>7292</v>
      </c>
      <c r="G5215" t="s">
        <v>7295</v>
      </c>
      <c r="H5215">
        <v>12.36</v>
      </c>
      <c r="I5215" t="s">
        <v>7306</v>
      </c>
    </row>
    <row r="5216" spans="1:9" x14ac:dyDescent="0.35">
      <c r="A5216" t="s">
        <v>4120</v>
      </c>
      <c r="B5216">
        <v>2</v>
      </c>
      <c r="C5216" t="s">
        <v>32</v>
      </c>
      <c r="E5216" s="1">
        <v>45169</v>
      </c>
      <c r="F5216" t="s">
        <v>7292</v>
      </c>
      <c r="G5216" t="s">
        <v>7296</v>
      </c>
      <c r="H5216">
        <v>36.049999999999997</v>
      </c>
      <c r="I5216" t="s">
        <v>7306</v>
      </c>
    </row>
    <row r="5217" spans="1:9" x14ac:dyDescent="0.35">
      <c r="A5217" t="s">
        <v>4120</v>
      </c>
      <c r="B5217">
        <v>3</v>
      </c>
      <c r="C5217" t="s">
        <v>20</v>
      </c>
      <c r="E5217" s="1">
        <v>45169</v>
      </c>
      <c r="F5217" t="s">
        <v>7291</v>
      </c>
      <c r="G5217" t="s">
        <v>7295</v>
      </c>
      <c r="H5217">
        <v>11.4</v>
      </c>
      <c r="I5217" t="s">
        <v>7306</v>
      </c>
    </row>
    <row r="5218" spans="1:9" x14ac:dyDescent="0.35">
      <c r="A5218" t="s">
        <v>4121</v>
      </c>
      <c r="B5218">
        <v>1</v>
      </c>
      <c r="C5218" t="s">
        <v>32</v>
      </c>
      <c r="D5218" t="s">
        <v>4122</v>
      </c>
      <c r="E5218" s="1">
        <v>45169</v>
      </c>
      <c r="F5218" t="s">
        <v>7292</v>
      </c>
      <c r="G5218" t="s">
        <v>7296</v>
      </c>
      <c r="H5218">
        <v>36.049999999999997</v>
      </c>
      <c r="I5218" t="s">
        <v>7305</v>
      </c>
    </row>
    <row r="5219" spans="1:9" x14ac:dyDescent="0.35">
      <c r="A5219" t="s">
        <v>4121</v>
      </c>
      <c r="B5219">
        <v>2</v>
      </c>
      <c r="C5219" t="s">
        <v>42</v>
      </c>
      <c r="D5219" t="s">
        <v>4122</v>
      </c>
      <c r="E5219" s="1">
        <v>45169</v>
      </c>
      <c r="F5219" t="s">
        <v>7292</v>
      </c>
      <c r="G5219" t="s">
        <v>7295</v>
      </c>
      <c r="H5219">
        <v>12.36</v>
      </c>
      <c r="I5219" t="s">
        <v>7305</v>
      </c>
    </row>
    <row r="5220" spans="1:9" x14ac:dyDescent="0.35">
      <c r="A5220" t="s">
        <v>4121</v>
      </c>
      <c r="B5220">
        <v>3</v>
      </c>
      <c r="C5220" t="s">
        <v>6</v>
      </c>
      <c r="D5220" t="s">
        <v>4122</v>
      </c>
      <c r="E5220" s="1">
        <v>45169</v>
      </c>
      <c r="F5220" t="s">
        <v>7291</v>
      </c>
      <c r="G5220" t="s">
        <v>7295</v>
      </c>
      <c r="H5220">
        <v>11.4</v>
      </c>
      <c r="I5220" t="s">
        <v>7305</v>
      </c>
    </row>
    <row r="5221" spans="1:9" x14ac:dyDescent="0.35">
      <c r="A5221" t="s">
        <v>4123</v>
      </c>
      <c r="B5221">
        <v>1</v>
      </c>
      <c r="C5221" t="s">
        <v>42</v>
      </c>
      <c r="E5221" s="1">
        <v>45169</v>
      </c>
      <c r="F5221" t="s">
        <v>7292</v>
      </c>
      <c r="G5221" t="s">
        <v>7295</v>
      </c>
      <c r="H5221">
        <v>12.36</v>
      </c>
      <c r="I5221" t="s">
        <v>7305</v>
      </c>
    </row>
    <row r="5222" spans="1:9" x14ac:dyDescent="0.35">
      <c r="A5222" t="s">
        <v>4124</v>
      </c>
      <c r="B5222">
        <v>1</v>
      </c>
      <c r="C5222" t="s">
        <v>10</v>
      </c>
      <c r="E5222" s="1">
        <v>45169</v>
      </c>
      <c r="F5222" t="s">
        <v>7292</v>
      </c>
      <c r="G5222" t="s">
        <v>7297</v>
      </c>
      <c r="H5222">
        <v>15.45</v>
      </c>
      <c r="I5222" t="s">
        <v>7306</v>
      </c>
    </row>
    <row r="5223" spans="1:9" x14ac:dyDescent="0.35">
      <c r="A5223" t="s">
        <v>4125</v>
      </c>
      <c r="B5223">
        <v>1</v>
      </c>
      <c r="C5223" t="s">
        <v>13</v>
      </c>
      <c r="E5223" s="1">
        <v>45169</v>
      </c>
      <c r="F5223" t="s">
        <v>7292</v>
      </c>
      <c r="G5223" t="s">
        <v>7295</v>
      </c>
      <c r="H5223">
        <v>12.36</v>
      </c>
      <c r="I5223" t="s">
        <v>7306</v>
      </c>
    </row>
    <row r="5224" spans="1:9" x14ac:dyDescent="0.35">
      <c r="A5224" t="s">
        <v>4126</v>
      </c>
      <c r="B5224">
        <v>1</v>
      </c>
      <c r="C5224" t="s">
        <v>23</v>
      </c>
      <c r="E5224" s="1">
        <v>45169</v>
      </c>
      <c r="F5224" t="s">
        <v>7293</v>
      </c>
      <c r="G5224" t="s">
        <v>7297</v>
      </c>
      <c r="H5224">
        <v>15.15</v>
      </c>
      <c r="I5224" t="s">
        <v>7305</v>
      </c>
    </row>
    <row r="5225" spans="1:9" x14ac:dyDescent="0.35">
      <c r="A5225" t="s">
        <v>4127</v>
      </c>
      <c r="B5225">
        <v>1</v>
      </c>
      <c r="C5225" t="s">
        <v>58</v>
      </c>
      <c r="E5225" s="1">
        <v>45169</v>
      </c>
      <c r="F5225" t="s">
        <v>7291</v>
      </c>
      <c r="G5225" t="s">
        <v>7298</v>
      </c>
      <c r="H5225">
        <v>26.6</v>
      </c>
      <c r="I5225" t="s">
        <v>7306</v>
      </c>
    </row>
    <row r="5226" spans="1:9" x14ac:dyDescent="0.35">
      <c r="A5226" t="s">
        <v>4128</v>
      </c>
      <c r="B5226">
        <v>1</v>
      </c>
      <c r="C5226" t="s">
        <v>114</v>
      </c>
      <c r="D5226" t="s">
        <v>4129</v>
      </c>
      <c r="E5226" s="1">
        <v>45169</v>
      </c>
      <c r="F5226" t="s">
        <v>7291</v>
      </c>
      <c r="G5226" t="s">
        <v>7298</v>
      </c>
      <c r="H5226">
        <v>26.6</v>
      </c>
      <c r="I5226" t="s">
        <v>7311</v>
      </c>
    </row>
    <row r="5227" spans="1:9" x14ac:dyDescent="0.35">
      <c r="A5227" t="s">
        <v>4130</v>
      </c>
      <c r="B5227">
        <v>1</v>
      </c>
      <c r="C5227" t="s">
        <v>8</v>
      </c>
      <c r="E5227" s="1">
        <v>45169</v>
      </c>
      <c r="F5227" t="s">
        <v>7291</v>
      </c>
      <c r="G5227" t="s">
        <v>7296</v>
      </c>
      <c r="H5227">
        <v>33.25</v>
      </c>
      <c r="I5227" t="s">
        <v>7305</v>
      </c>
    </row>
    <row r="5228" spans="1:9" x14ac:dyDescent="0.35">
      <c r="A5228" t="s">
        <v>4131</v>
      </c>
      <c r="B5228">
        <v>1</v>
      </c>
      <c r="C5228" t="s">
        <v>7</v>
      </c>
      <c r="D5228" t="s">
        <v>4132</v>
      </c>
      <c r="E5228" s="1">
        <v>45169</v>
      </c>
      <c r="F5228" t="s">
        <v>7293</v>
      </c>
      <c r="G5228" t="s">
        <v>7295</v>
      </c>
      <c r="H5228">
        <v>12.12</v>
      </c>
      <c r="I5228" t="s">
        <v>7306</v>
      </c>
    </row>
    <row r="5229" spans="1:9" x14ac:dyDescent="0.35">
      <c r="A5229" t="s">
        <v>4131</v>
      </c>
      <c r="B5229">
        <v>2</v>
      </c>
      <c r="C5229" t="s">
        <v>7</v>
      </c>
      <c r="D5229" t="s">
        <v>4132</v>
      </c>
      <c r="E5229" s="1">
        <v>45169</v>
      </c>
      <c r="F5229" t="s">
        <v>7293</v>
      </c>
      <c r="G5229" t="s">
        <v>7295</v>
      </c>
      <c r="H5229">
        <v>12.12</v>
      </c>
      <c r="I5229" t="s">
        <v>7306</v>
      </c>
    </row>
    <row r="5230" spans="1:9" x14ac:dyDescent="0.35">
      <c r="A5230" t="s">
        <v>4131</v>
      </c>
      <c r="B5230">
        <v>3</v>
      </c>
      <c r="C5230" t="s">
        <v>88</v>
      </c>
      <c r="D5230" t="s">
        <v>4132</v>
      </c>
      <c r="E5230" s="1">
        <v>45169</v>
      </c>
      <c r="F5230" t="s">
        <v>7293</v>
      </c>
      <c r="G5230" t="s">
        <v>7295</v>
      </c>
      <c r="H5230">
        <v>12.12</v>
      </c>
      <c r="I5230" t="s">
        <v>7306</v>
      </c>
    </row>
    <row r="5231" spans="1:9" x14ac:dyDescent="0.35">
      <c r="A5231" t="s">
        <v>4131</v>
      </c>
      <c r="B5231">
        <v>4</v>
      </c>
      <c r="C5231" t="s">
        <v>10</v>
      </c>
      <c r="D5231" t="s">
        <v>4132</v>
      </c>
      <c r="E5231" s="1">
        <v>45169</v>
      </c>
      <c r="F5231" t="s">
        <v>7292</v>
      </c>
      <c r="G5231" t="s">
        <v>7297</v>
      </c>
      <c r="H5231">
        <v>15.45</v>
      </c>
      <c r="I5231" t="s">
        <v>7306</v>
      </c>
    </row>
    <row r="5232" spans="1:9" x14ac:dyDescent="0.35">
      <c r="A5232" t="s">
        <v>4131</v>
      </c>
      <c r="B5232">
        <v>5</v>
      </c>
      <c r="C5232" t="s">
        <v>12</v>
      </c>
      <c r="D5232" t="s">
        <v>4132</v>
      </c>
      <c r="E5232" s="1">
        <v>45169</v>
      </c>
      <c r="F5232" t="s">
        <v>7293</v>
      </c>
      <c r="G5232" t="s">
        <v>7295</v>
      </c>
      <c r="H5232">
        <v>12.12</v>
      </c>
      <c r="I5232" t="s">
        <v>7306</v>
      </c>
    </row>
    <row r="5233" spans="1:9" x14ac:dyDescent="0.35">
      <c r="A5233" t="s">
        <v>4133</v>
      </c>
      <c r="B5233">
        <v>1</v>
      </c>
      <c r="C5233" t="s">
        <v>32</v>
      </c>
      <c r="D5233" t="s">
        <v>4134</v>
      </c>
      <c r="E5233" s="1">
        <v>45169</v>
      </c>
      <c r="F5233" t="s">
        <v>7292</v>
      </c>
      <c r="G5233" t="s">
        <v>7296</v>
      </c>
      <c r="H5233">
        <v>36.049999999999997</v>
      </c>
      <c r="I5233" t="s">
        <v>7305</v>
      </c>
    </row>
    <row r="5234" spans="1:9" x14ac:dyDescent="0.35">
      <c r="A5234" t="s">
        <v>4133</v>
      </c>
      <c r="B5234">
        <v>2</v>
      </c>
      <c r="C5234" t="s">
        <v>23</v>
      </c>
      <c r="D5234" t="s">
        <v>4134</v>
      </c>
      <c r="E5234" s="1">
        <v>45169</v>
      </c>
      <c r="F5234" t="s">
        <v>7293</v>
      </c>
      <c r="G5234" t="s">
        <v>7297</v>
      </c>
      <c r="H5234">
        <v>15.15</v>
      </c>
      <c r="I5234" t="s">
        <v>7305</v>
      </c>
    </row>
    <row r="5235" spans="1:9" x14ac:dyDescent="0.35">
      <c r="A5235" t="s">
        <v>4133</v>
      </c>
      <c r="B5235">
        <v>3</v>
      </c>
      <c r="C5235" t="s">
        <v>34</v>
      </c>
      <c r="D5235" t="s">
        <v>4134</v>
      </c>
      <c r="E5235" s="1">
        <v>45169</v>
      </c>
      <c r="F5235" t="s">
        <v>7291</v>
      </c>
      <c r="G5235" t="s">
        <v>7297</v>
      </c>
      <c r="H5235">
        <v>14.25</v>
      </c>
      <c r="I5235" t="s">
        <v>7305</v>
      </c>
    </row>
    <row r="5236" spans="1:9" x14ac:dyDescent="0.35">
      <c r="A5236" t="s">
        <v>4135</v>
      </c>
      <c r="B5236">
        <v>1</v>
      </c>
      <c r="C5236" t="s">
        <v>10</v>
      </c>
      <c r="D5236" t="s">
        <v>4136</v>
      </c>
      <c r="E5236" s="1">
        <v>45169</v>
      </c>
      <c r="F5236" t="s">
        <v>7292</v>
      </c>
      <c r="G5236" t="s">
        <v>7297</v>
      </c>
      <c r="H5236">
        <v>15.45</v>
      </c>
      <c r="I5236" t="s">
        <v>7306</v>
      </c>
    </row>
    <row r="5237" spans="1:9" x14ac:dyDescent="0.35">
      <c r="A5237" t="s">
        <v>4135</v>
      </c>
      <c r="B5237">
        <v>2</v>
      </c>
      <c r="C5237" t="s">
        <v>20</v>
      </c>
      <c r="D5237" t="s">
        <v>4136</v>
      </c>
      <c r="E5237" s="1">
        <v>45169</v>
      </c>
      <c r="F5237" t="s">
        <v>7291</v>
      </c>
      <c r="G5237" t="s">
        <v>7295</v>
      </c>
      <c r="H5237">
        <v>11.4</v>
      </c>
      <c r="I5237" t="s">
        <v>7306</v>
      </c>
    </row>
    <row r="5238" spans="1:9" x14ac:dyDescent="0.35">
      <c r="A5238" t="s">
        <v>4135</v>
      </c>
      <c r="B5238">
        <v>3</v>
      </c>
      <c r="C5238" t="s">
        <v>7</v>
      </c>
      <c r="D5238" t="s">
        <v>4136</v>
      </c>
      <c r="E5238" s="1">
        <v>45169</v>
      </c>
      <c r="F5238" t="s">
        <v>7293</v>
      </c>
      <c r="G5238" t="s">
        <v>7295</v>
      </c>
      <c r="H5238">
        <v>12.12</v>
      </c>
      <c r="I5238" t="s">
        <v>7306</v>
      </c>
    </row>
    <row r="5239" spans="1:9" x14ac:dyDescent="0.35">
      <c r="A5239" t="s">
        <v>4137</v>
      </c>
      <c r="B5239">
        <v>1</v>
      </c>
      <c r="C5239" t="s">
        <v>42</v>
      </c>
      <c r="E5239" s="1">
        <v>45169</v>
      </c>
      <c r="F5239" t="s">
        <v>7292</v>
      </c>
      <c r="G5239" t="s">
        <v>7295</v>
      </c>
      <c r="H5239">
        <v>12.36</v>
      </c>
      <c r="I5239" t="s">
        <v>7306</v>
      </c>
    </row>
    <row r="5240" spans="1:9" x14ac:dyDescent="0.35">
      <c r="A5240" t="s">
        <v>4138</v>
      </c>
      <c r="B5240">
        <v>1</v>
      </c>
      <c r="C5240" t="s">
        <v>12</v>
      </c>
      <c r="D5240" t="s">
        <v>4139</v>
      </c>
      <c r="E5240" s="1">
        <v>45169</v>
      </c>
      <c r="F5240" t="s">
        <v>7293</v>
      </c>
      <c r="G5240" t="s">
        <v>7295</v>
      </c>
      <c r="H5240">
        <v>12.12</v>
      </c>
      <c r="I5240" t="s">
        <v>7306</v>
      </c>
    </row>
    <row r="5241" spans="1:9" x14ac:dyDescent="0.35">
      <c r="A5241" t="s">
        <v>4138</v>
      </c>
      <c r="B5241">
        <v>2</v>
      </c>
      <c r="C5241" t="s">
        <v>58</v>
      </c>
      <c r="D5241" t="s">
        <v>4139</v>
      </c>
      <c r="E5241" s="1">
        <v>45169</v>
      </c>
      <c r="F5241" t="s">
        <v>7291</v>
      </c>
      <c r="G5241" t="s">
        <v>7298</v>
      </c>
      <c r="H5241">
        <v>26.6</v>
      </c>
      <c r="I5241" t="s">
        <v>7306</v>
      </c>
    </row>
    <row r="5242" spans="1:9" x14ac:dyDescent="0.35">
      <c r="A5242" t="s">
        <v>4140</v>
      </c>
      <c r="B5242">
        <v>1</v>
      </c>
      <c r="C5242" t="s">
        <v>88</v>
      </c>
      <c r="E5242" s="1">
        <v>45169</v>
      </c>
      <c r="F5242" t="s">
        <v>7293</v>
      </c>
      <c r="G5242" t="s">
        <v>7295</v>
      </c>
      <c r="H5242">
        <v>12.12</v>
      </c>
      <c r="I5242" t="s">
        <v>7305</v>
      </c>
    </row>
    <row r="5243" spans="1:9" x14ac:dyDescent="0.35">
      <c r="A5243" t="s">
        <v>4141</v>
      </c>
      <c r="B5243">
        <v>1</v>
      </c>
      <c r="C5243" t="s">
        <v>34</v>
      </c>
      <c r="D5243" t="s">
        <v>4142</v>
      </c>
      <c r="E5243" s="1">
        <v>45169</v>
      </c>
      <c r="F5243" t="s">
        <v>7291</v>
      </c>
      <c r="G5243" t="s">
        <v>7297</v>
      </c>
      <c r="H5243">
        <v>14.25</v>
      </c>
      <c r="I5243" t="s">
        <v>7306</v>
      </c>
    </row>
    <row r="5244" spans="1:9" x14ac:dyDescent="0.35">
      <c r="A5244" t="s">
        <v>4141</v>
      </c>
      <c r="B5244">
        <v>2</v>
      </c>
      <c r="C5244" t="s">
        <v>58</v>
      </c>
      <c r="D5244" t="s">
        <v>4142</v>
      </c>
      <c r="E5244" s="1">
        <v>45169</v>
      </c>
      <c r="F5244" t="s">
        <v>7291</v>
      </c>
      <c r="G5244" t="s">
        <v>7298</v>
      </c>
      <c r="H5244">
        <v>26.6</v>
      </c>
      <c r="I5244" t="s">
        <v>7306</v>
      </c>
    </row>
    <row r="5245" spans="1:9" x14ac:dyDescent="0.35">
      <c r="A5245" t="s">
        <v>4143</v>
      </c>
      <c r="B5245">
        <v>1</v>
      </c>
      <c r="C5245" t="s">
        <v>6</v>
      </c>
      <c r="D5245" t="s">
        <v>4144</v>
      </c>
      <c r="E5245" s="1">
        <v>45169</v>
      </c>
      <c r="F5245" t="s">
        <v>7291</v>
      </c>
      <c r="G5245" t="s">
        <v>7295</v>
      </c>
      <c r="H5245">
        <v>11.4</v>
      </c>
      <c r="I5245" t="s">
        <v>7305</v>
      </c>
    </row>
    <row r="5246" spans="1:9" x14ac:dyDescent="0.35">
      <c r="A5246" t="s">
        <v>4143</v>
      </c>
      <c r="B5246">
        <v>2</v>
      </c>
      <c r="C5246" t="s">
        <v>40</v>
      </c>
      <c r="D5246" t="s">
        <v>4144</v>
      </c>
      <c r="E5246" s="1">
        <v>45169</v>
      </c>
      <c r="F5246" t="s">
        <v>7292</v>
      </c>
      <c r="G5246" t="s">
        <v>7295</v>
      </c>
      <c r="H5246">
        <v>12.36</v>
      </c>
      <c r="I5246" t="s">
        <v>7305</v>
      </c>
    </row>
    <row r="5247" spans="1:9" x14ac:dyDescent="0.35">
      <c r="A5247" t="s">
        <v>4143</v>
      </c>
      <c r="B5247">
        <v>3</v>
      </c>
      <c r="C5247" t="s">
        <v>40</v>
      </c>
      <c r="D5247" t="s">
        <v>4144</v>
      </c>
      <c r="E5247" s="1">
        <v>45169</v>
      </c>
      <c r="F5247" t="s">
        <v>7292</v>
      </c>
      <c r="G5247" t="s">
        <v>7295</v>
      </c>
      <c r="H5247">
        <v>12.36</v>
      </c>
      <c r="I5247" t="s">
        <v>7305</v>
      </c>
    </row>
    <row r="5248" spans="1:9" x14ac:dyDescent="0.35">
      <c r="A5248" t="s">
        <v>4145</v>
      </c>
      <c r="B5248">
        <v>1</v>
      </c>
      <c r="C5248" t="s">
        <v>49</v>
      </c>
      <c r="E5248" s="1">
        <v>45169</v>
      </c>
      <c r="F5248" t="s">
        <v>7293</v>
      </c>
      <c r="G5248" t="s">
        <v>7298</v>
      </c>
      <c r="H5248">
        <v>28.28</v>
      </c>
      <c r="I5248" t="s">
        <v>7306</v>
      </c>
    </row>
    <row r="5249" spans="1:9" x14ac:dyDescent="0.35">
      <c r="A5249" t="s">
        <v>4146</v>
      </c>
      <c r="B5249">
        <v>1</v>
      </c>
      <c r="C5249" t="s">
        <v>53</v>
      </c>
      <c r="E5249" s="1">
        <v>45169</v>
      </c>
      <c r="F5249" t="s">
        <v>7292</v>
      </c>
      <c r="G5249" t="s">
        <v>7298</v>
      </c>
      <c r="H5249">
        <v>28.84</v>
      </c>
      <c r="I5249" t="s">
        <v>7304</v>
      </c>
    </row>
    <row r="5250" spans="1:9" x14ac:dyDescent="0.35">
      <c r="A5250" t="s">
        <v>4146</v>
      </c>
      <c r="B5250">
        <v>2</v>
      </c>
      <c r="C5250" t="s">
        <v>15</v>
      </c>
      <c r="E5250" s="1">
        <v>45169</v>
      </c>
      <c r="F5250" t="s">
        <v>7291</v>
      </c>
      <c r="G5250" t="s">
        <v>7295</v>
      </c>
      <c r="H5250">
        <v>11.4</v>
      </c>
      <c r="I5250" t="s">
        <v>7304</v>
      </c>
    </row>
    <row r="5251" spans="1:9" x14ac:dyDescent="0.35">
      <c r="A5251" t="s">
        <v>4147</v>
      </c>
      <c r="B5251">
        <v>1</v>
      </c>
      <c r="C5251" t="s">
        <v>49</v>
      </c>
      <c r="D5251" t="s">
        <v>4148</v>
      </c>
      <c r="E5251" s="1">
        <v>45169</v>
      </c>
      <c r="F5251" t="s">
        <v>7293</v>
      </c>
      <c r="G5251" t="s">
        <v>7298</v>
      </c>
      <c r="H5251">
        <v>28.28</v>
      </c>
      <c r="I5251" t="s">
        <v>7314</v>
      </c>
    </row>
    <row r="5252" spans="1:9" x14ac:dyDescent="0.35">
      <c r="A5252" t="s">
        <v>4149</v>
      </c>
      <c r="B5252">
        <v>1</v>
      </c>
      <c r="C5252" t="s">
        <v>10</v>
      </c>
      <c r="D5252" t="s">
        <v>4150</v>
      </c>
      <c r="E5252" s="1">
        <v>45169</v>
      </c>
      <c r="F5252" t="s">
        <v>7292</v>
      </c>
      <c r="G5252" t="s">
        <v>7297</v>
      </c>
      <c r="H5252">
        <v>15.45</v>
      </c>
      <c r="I5252" t="s">
        <v>7302</v>
      </c>
    </row>
    <row r="5253" spans="1:9" x14ac:dyDescent="0.35">
      <c r="A5253" t="s">
        <v>4149</v>
      </c>
      <c r="B5253">
        <v>2</v>
      </c>
      <c r="C5253" t="s">
        <v>27</v>
      </c>
      <c r="D5253" t="s">
        <v>4150</v>
      </c>
      <c r="E5253" s="1">
        <v>45169</v>
      </c>
      <c r="F5253" t="s">
        <v>7291</v>
      </c>
      <c r="G5253" t="s">
        <v>7298</v>
      </c>
      <c r="H5253">
        <v>26.6</v>
      </c>
      <c r="I5253" t="s">
        <v>7302</v>
      </c>
    </row>
    <row r="5254" spans="1:9" x14ac:dyDescent="0.35">
      <c r="A5254" t="s">
        <v>4151</v>
      </c>
      <c r="B5254">
        <v>1</v>
      </c>
      <c r="C5254" t="s">
        <v>114</v>
      </c>
      <c r="D5254" t="s">
        <v>4152</v>
      </c>
      <c r="E5254" s="1">
        <v>45169</v>
      </c>
      <c r="F5254" t="s">
        <v>7291</v>
      </c>
      <c r="G5254" t="s">
        <v>7298</v>
      </c>
      <c r="H5254">
        <v>26.6</v>
      </c>
      <c r="I5254" t="s">
        <v>7303</v>
      </c>
    </row>
    <row r="5255" spans="1:9" x14ac:dyDescent="0.35">
      <c r="A5255" t="s">
        <v>4153</v>
      </c>
      <c r="B5255">
        <v>1</v>
      </c>
      <c r="C5255" t="s">
        <v>6</v>
      </c>
      <c r="E5255" s="1">
        <v>45169</v>
      </c>
      <c r="F5255" t="s">
        <v>7291</v>
      </c>
      <c r="G5255" t="s">
        <v>7295</v>
      </c>
      <c r="H5255">
        <v>11.4</v>
      </c>
      <c r="I5255" t="s">
        <v>7308</v>
      </c>
    </row>
    <row r="5256" spans="1:9" x14ac:dyDescent="0.35">
      <c r="A5256" t="s">
        <v>4153</v>
      </c>
      <c r="B5256">
        <v>2</v>
      </c>
      <c r="C5256" t="s">
        <v>22</v>
      </c>
      <c r="E5256" s="1">
        <v>45169</v>
      </c>
      <c r="F5256" t="s">
        <v>7293</v>
      </c>
      <c r="G5256" t="s">
        <v>7298</v>
      </c>
      <c r="H5256">
        <v>28.28</v>
      </c>
      <c r="I5256" t="s">
        <v>7308</v>
      </c>
    </row>
    <row r="5257" spans="1:9" x14ac:dyDescent="0.35">
      <c r="A5257" t="s">
        <v>4154</v>
      </c>
      <c r="B5257">
        <v>1</v>
      </c>
      <c r="C5257" t="s">
        <v>49</v>
      </c>
      <c r="D5257" t="s">
        <v>4155</v>
      </c>
      <c r="E5257" s="1">
        <v>45169</v>
      </c>
      <c r="F5257" t="s">
        <v>7293</v>
      </c>
      <c r="G5257" t="s">
        <v>7298</v>
      </c>
      <c r="H5257">
        <v>28.28</v>
      </c>
      <c r="I5257" t="s">
        <v>7306</v>
      </c>
    </row>
    <row r="5258" spans="1:9" x14ac:dyDescent="0.35">
      <c r="A5258" t="s">
        <v>4154</v>
      </c>
      <c r="B5258">
        <v>2</v>
      </c>
      <c r="C5258" t="s">
        <v>32</v>
      </c>
      <c r="D5258" t="s">
        <v>4155</v>
      </c>
      <c r="E5258" s="1">
        <v>45169</v>
      </c>
      <c r="F5258" t="s">
        <v>7292</v>
      </c>
      <c r="G5258" t="s">
        <v>7296</v>
      </c>
      <c r="H5258">
        <v>36.049999999999997</v>
      </c>
      <c r="I5258" t="s">
        <v>7306</v>
      </c>
    </row>
    <row r="5259" spans="1:9" x14ac:dyDescent="0.35">
      <c r="A5259" t="s">
        <v>4154</v>
      </c>
      <c r="B5259">
        <v>3</v>
      </c>
      <c r="C5259" t="s">
        <v>7</v>
      </c>
      <c r="D5259" t="s">
        <v>4155</v>
      </c>
      <c r="E5259" s="1">
        <v>45169</v>
      </c>
      <c r="F5259" t="s">
        <v>7293</v>
      </c>
      <c r="G5259" t="s">
        <v>7295</v>
      </c>
      <c r="H5259">
        <v>12.12</v>
      </c>
      <c r="I5259" t="s">
        <v>7306</v>
      </c>
    </row>
    <row r="5260" spans="1:9" x14ac:dyDescent="0.35">
      <c r="A5260" t="s">
        <v>4156</v>
      </c>
      <c r="B5260">
        <v>1</v>
      </c>
      <c r="C5260" t="s">
        <v>34</v>
      </c>
      <c r="E5260" s="1">
        <v>45169</v>
      </c>
      <c r="F5260" t="s">
        <v>7291</v>
      </c>
      <c r="G5260" t="s">
        <v>7297</v>
      </c>
      <c r="H5260">
        <v>14.25</v>
      </c>
      <c r="I5260" t="s">
        <v>7311</v>
      </c>
    </row>
    <row r="5261" spans="1:9" x14ac:dyDescent="0.35">
      <c r="A5261" t="s">
        <v>4156</v>
      </c>
      <c r="B5261">
        <v>2</v>
      </c>
      <c r="C5261" t="s">
        <v>23</v>
      </c>
      <c r="E5261" s="1">
        <v>45169</v>
      </c>
      <c r="F5261" t="s">
        <v>7293</v>
      </c>
      <c r="G5261" t="s">
        <v>7297</v>
      </c>
      <c r="H5261">
        <v>15.15</v>
      </c>
      <c r="I5261" t="s">
        <v>7311</v>
      </c>
    </row>
    <row r="5262" spans="1:9" x14ac:dyDescent="0.35">
      <c r="A5262" t="s">
        <v>4156</v>
      </c>
      <c r="B5262">
        <v>3</v>
      </c>
      <c r="C5262" t="s">
        <v>88</v>
      </c>
      <c r="E5262" s="1">
        <v>45169</v>
      </c>
      <c r="F5262" t="s">
        <v>7293</v>
      </c>
      <c r="G5262" t="s">
        <v>7295</v>
      </c>
      <c r="H5262">
        <v>12.12</v>
      </c>
      <c r="I5262" t="s">
        <v>7311</v>
      </c>
    </row>
    <row r="5263" spans="1:9" x14ac:dyDescent="0.35">
      <c r="A5263" t="s">
        <v>4157</v>
      </c>
      <c r="B5263">
        <v>1</v>
      </c>
      <c r="C5263" t="s">
        <v>58</v>
      </c>
      <c r="E5263" s="1">
        <v>45169</v>
      </c>
      <c r="F5263" t="s">
        <v>7291</v>
      </c>
      <c r="G5263" t="s">
        <v>7298</v>
      </c>
      <c r="H5263">
        <v>26.6</v>
      </c>
      <c r="I5263" t="s">
        <v>7306</v>
      </c>
    </row>
    <row r="5264" spans="1:9" x14ac:dyDescent="0.35">
      <c r="A5264" t="s">
        <v>4158</v>
      </c>
      <c r="B5264">
        <v>1</v>
      </c>
      <c r="C5264" t="s">
        <v>34</v>
      </c>
      <c r="E5264" s="1">
        <v>45169</v>
      </c>
      <c r="F5264" t="s">
        <v>7291</v>
      </c>
      <c r="G5264" t="s">
        <v>7297</v>
      </c>
      <c r="H5264">
        <v>14.25</v>
      </c>
      <c r="I5264" t="s">
        <v>7306</v>
      </c>
    </row>
    <row r="5265" spans="1:9" x14ac:dyDescent="0.35">
      <c r="A5265" t="s">
        <v>4158</v>
      </c>
      <c r="B5265">
        <v>2</v>
      </c>
      <c r="C5265" t="s">
        <v>8</v>
      </c>
      <c r="E5265" s="1">
        <v>45169</v>
      </c>
      <c r="F5265" t="s">
        <v>7291</v>
      </c>
      <c r="G5265" t="s">
        <v>7296</v>
      </c>
      <c r="H5265">
        <v>33.25</v>
      </c>
      <c r="I5265" t="s">
        <v>7306</v>
      </c>
    </row>
    <row r="5266" spans="1:9" x14ac:dyDescent="0.35">
      <c r="A5266" t="s">
        <v>4159</v>
      </c>
      <c r="B5266">
        <v>1</v>
      </c>
      <c r="C5266" t="s">
        <v>15</v>
      </c>
      <c r="D5266" t="s">
        <v>4160</v>
      </c>
      <c r="E5266" s="1">
        <v>45169</v>
      </c>
      <c r="F5266" t="s">
        <v>7291</v>
      </c>
      <c r="G5266" t="s">
        <v>7295</v>
      </c>
      <c r="H5266">
        <v>11.4</v>
      </c>
      <c r="I5266" t="s">
        <v>7330</v>
      </c>
    </row>
    <row r="5267" spans="1:9" x14ac:dyDescent="0.35">
      <c r="A5267" t="s">
        <v>4161</v>
      </c>
      <c r="B5267">
        <v>1</v>
      </c>
      <c r="C5267" t="s">
        <v>15</v>
      </c>
      <c r="E5267" s="1">
        <v>45169</v>
      </c>
      <c r="F5267" t="s">
        <v>7291</v>
      </c>
      <c r="G5267" t="s">
        <v>7295</v>
      </c>
      <c r="H5267">
        <v>11.4</v>
      </c>
      <c r="I5267" t="s">
        <v>7306</v>
      </c>
    </row>
    <row r="5268" spans="1:9" x14ac:dyDescent="0.35">
      <c r="A5268" t="s">
        <v>4162</v>
      </c>
      <c r="B5268">
        <v>1</v>
      </c>
      <c r="C5268" t="s">
        <v>190</v>
      </c>
      <c r="E5268" s="1">
        <v>45169</v>
      </c>
      <c r="F5268" t="s">
        <v>7293</v>
      </c>
      <c r="G5268" t="s">
        <v>7298</v>
      </c>
      <c r="H5268">
        <v>28.28</v>
      </c>
      <c r="I5268" t="s">
        <v>7306</v>
      </c>
    </row>
    <row r="5269" spans="1:9" x14ac:dyDescent="0.35">
      <c r="A5269" t="s">
        <v>4162</v>
      </c>
      <c r="B5269">
        <v>2</v>
      </c>
      <c r="C5269" t="s">
        <v>13</v>
      </c>
      <c r="E5269" s="1">
        <v>45169</v>
      </c>
      <c r="F5269" t="s">
        <v>7292</v>
      </c>
      <c r="G5269" t="s">
        <v>7295</v>
      </c>
      <c r="H5269">
        <v>12.36</v>
      </c>
      <c r="I5269" t="s">
        <v>7306</v>
      </c>
    </row>
    <row r="5270" spans="1:9" x14ac:dyDescent="0.35">
      <c r="A5270" t="s">
        <v>4162</v>
      </c>
      <c r="B5270">
        <v>3</v>
      </c>
      <c r="C5270" t="s">
        <v>34</v>
      </c>
      <c r="E5270" s="1">
        <v>45169</v>
      </c>
      <c r="F5270" t="s">
        <v>7291</v>
      </c>
      <c r="G5270" t="s">
        <v>7297</v>
      </c>
      <c r="H5270">
        <v>14.25</v>
      </c>
      <c r="I5270" t="s">
        <v>7306</v>
      </c>
    </row>
    <row r="5271" spans="1:9" x14ac:dyDescent="0.35">
      <c r="A5271" t="s">
        <v>4163</v>
      </c>
      <c r="B5271">
        <v>1</v>
      </c>
      <c r="C5271" t="s">
        <v>23</v>
      </c>
      <c r="E5271" s="1">
        <v>45169</v>
      </c>
      <c r="F5271" t="s">
        <v>7293</v>
      </c>
      <c r="G5271" t="s">
        <v>7297</v>
      </c>
      <c r="H5271">
        <v>15.15</v>
      </c>
      <c r="I5271" t="s">
        <v>7314</v>
      </c>
    </row>
    <row r="5272" spans="1:9" x14ac:dyDescent="0.35">
      <c r="A5272" t="s">
        <v>4163</v>
      </c>
      <c r="B5272">
        <v>2</v>
      </c>
      <c r="C5272" t="s">
        <v>114</v>
      </c>
      <c r="E5272" s="1">
        <v>45169</v>
      </c>
      <c r="F5272" t="s">
        <v>7291</v>
      </c>
      <c r="G5272" t="s">
        <v>7298</v>
      </c>
      <c r="H5272">
        <v>26.6</v>
      </c>
      <c r="I5272" t="s">
        <v>7314</v>
      </c>
    </row>
    <row r="5273" spans="1:9" x14ac:dyDescent="0.35">
      <c r="A5273" t="s">
        <v>4164</v>
      </c>
      <c r="B5273">
        <v>1</v>
      </c>
      <c r="C5273" t="s">
        <v>10</v>
      </c>
      <c r="E5273" s="1">
        <v>45169</v>
      </c>
      <c r="F5273" t="s">
        <v>7292</v>
      </c>
      <c r="G5273" t="s">
        <v>7297</v>
      </c>
      <c r="H5273">
        <v>15.45</v>
      </c>
      <c r="I5273" t="s">
        <v>7303</v>
      </c>
    </row>
    <row r="5274" spans="1:9" x14ac:dyDescent="0.35">
      <c r="A5274" t="s">
        <v>4165</v>
      </c>
      <c r="B5274">
        <v>1</v>
      </c>
      <c r="C5274" t="s">
        <v>8</v>
      </c>
      <c r="E5274" s="1">
        <v>45169</v>
      </c>
      <c r="F5274" t="s">
        <v>7291</v>
      </c>
      <c r="G5274" t="s">
        <v>7296</v>
      </c>
      <c r="H5274">
        <v>33.25</v>
      </c>
      <c r="I5274" t="s">
        <v>7306</v>
      </c>
    </row>
    <row r="5275" spans="1:9" x14ac:dyDescent="0.35">
      <c r="A5275" t="s">
        <v>4166</v>
      </c>
      <c r="B5275">
        <v>1</v>
      </c>
      <c r="C5275" t="s">
        <v>23</v>
      </c>
      <c r="E5275" s="1">
        <v>45169</v>
      </c>
      <c r="F5275" t="s">
        <v>7293</v>
      </c>
      <c r="G5275" t="s">
        <v>7297</v>
      </c>
      <c r="H5275">
        <v>15.15</v>
      </c>
      <c r="I5275" t="s">
        <v>7306</v>
      </c>
    </row>
    <row r="5276" spans="1:9" x14ac:dyDescent="0.35">
      <c r="A5276" t="s">
        <v>4166</v>
      </c>
      <c r="B5276">
        <v>2</v>
      </c>
      <c r="C5276" t="s">
        <v>7</v>
      </c>
      <c r="E5276" s="1">
        <v>45169</v>
      </c>
      <c r="F5276" t="s">
        <v>7293</v>
      </c>
      <c r="G5276" t="s">
        <v>7295</v>
      </c>
      <c r="H5276">
        <v>12.12</v>
      </c>
      <c r="I5276" t="s">
        <v>7306</v>
      </c>
    </row>
    <row r="5277" spans="1:9" x14ac:dyDescent="0.35">
      <c r="A5277" t="s">
        <v>4166</v>
      </c>
      <c r="B5277">
        <v>3</v>
      </c>
      <c r="C5277" t="s">
        <v>42</v>
      </c>
      <c r="E5277" s="1">
        <v>45169</v>
      </c>
      <c r="F5277" t="s">
        <v>7292</v>
      </c>
      <c r="G5277" t="s">
        <v>7295</v>
      </c>
      <c r="H5277">
        <v>12.36</v>
      </c>
      <c r="I5277" t="s">
        <v>7306</v>
      </c>
    </row>
    <row r="5278" spans="1:9" x14ac:dyDescent="0.35">
      <c r="A5278" t="s">
        <v>4167</v>
      </c>
      <c r="B5278">
        <v>1</v>
      </c>
      <c r="C5278" t="s">
        <v>12</v>
      </c>
      <c r="D5278" t="s">
        <v>4168</v>
      </c>
      <c r="E5278" s="1">
        <v>45169</v>
      </c>
      <c r="F5278" t="s">
        <v>7293</v>
      </c>
      <c r="G5278" t="s">
        <v>7295</v>
      </c>
      <c r="H5278">
        <v>12.12</v>
      </c>
      <c r="I5278" t="s">
        <v>7310</v>
      </c>
    </row>
    <row r="5279" spans="1:9" x14ac:dyDescent="0.35">
      <c r="A5279" t="s">
        <v>4167</v>
      </c>
      <c r="B5279">
        <v>2</v>
      </c>
      <c r="C5279" t="s">
        <v>42</v>
      </c>
      <c r="D5279" t="s">
        <v>4168</v>
      </c>
      <c r="E5279" s="1">
        <v>45169</v>
      </c>
      <c r="F5279" t="s">
        <v>7292</v>
      </c>
      <c r="G5279" t="s">
        <v>7295</v>
      </c>
      <c r="H5279">
        <v>12.36</v>
      </c>
      <c r="I5279" t="s">
        <v>7310</v>
      </c>
    </row>
    <row r="5280" spans="1:9" x14ac:dyDescent="0.35">
      <c r="A5280" t="s">
        <v>4169</v>
      </c>
      <c r="B5280">
        <v>1</v>
      </c>
      <c r="C5280" t="s">
        <v>23</v>
      </c>
      <c r="E5280" s="1">
        <v>45169</v>
      </c>
      <c r="F5280" t="s">
        <v>7293</v>
      </c>
      <c r="G5280" t="s">
        <v>7297</v>
      </c>
      <c r="H5280">
        <v>15.15</v>
      </c>
      <c r="I5280" t="s">
        <v>7306</v>
      </c>
    </row>
    <row r="5281" spans="1:9" x14ac:dyDescent="0.35">
      <c r="A5281" t="s">
        <v>4170</v>
      </c>
      <c r="B5281">
        <v>1</v>
      </c>
      <c r="C5281" t="s">
        <v>34</v>
      </c>
      <c r="D5281" t="s">
        <v>4171</v>
      </c>
      <c r="E5281" s="1">
        <v>45169</v>
      </c>
      <c r="F5281" t="s">
        <v>7291</v>
      </c>
      <c r="G5281" t="s">
        <v>7297</v>
      </c>
      <c r="H5281">
        <v>14.25</v>
      </c>
      <c r="I5281" t="s">
        <v>7302</v>
      </c>
    </row>
    <row r="5282" spans="1:9" x14ac:dyDescent="0.35">
      <c r="A5282" t="s">
        <v>4170</v>
      </c>
      <c r="B5282">
        <v>2</v>
      </c>
      <c r="C5282" t="s">
        <v>15</v>
      </c>
      <c r="D5282" t="s">
        <v>4171</v>
      </c>
      <c r="E5282" s="1">
        <v>45169</v>
      </c>
      <c r="F5282" t="s">
        <v>7291</v>
      </c>
      <c r="G5282" t="s">
        <v>7295</v>
      </c>
      <c r="H5282">
        <v>11.4</v>
      </c>
      <c r="I5282" t="s">
        <v>7302</v>
      </c>
    </row>
    <row r="5283" spans="1:9" x14ac:dyDescent="0.35">
      <c r="A5283" t="s">
        <v>4172</v>
      </c>
      <c r="B5283">
        <v>1</v>
      </c>
      <c r="C5283" t="s">
        <v>10</v>
      </c>
      <c r="E5283" s="1">
        <v>45169</v>
      </c>
      <c r="F5283" t="s">
        <v>7292</v>
      </c>
      <c r="G5283" t="s">
        <v>7297</v>
      </c>
      <c r="H5283">
        <v>15.45</v>
      </c>
      <c r="I5283" t="s">
        <v>7306</v>
      </c>
    </row>
    <row r="5284" spans="1:9" x14ac:dyDescent="0.35">
      <c r="A5284" t="s">
        <v>4173</v>
      </c>
      <c r="B5284">
        <v>1</v>
      </c>
      <c r="C5284" t="s">
        <v>6</v>
      </c>
      <c r="E5284" s="1">
        <v>45170</v>
      </c>
      <c r="F5284" t="s">
        <v>7291</v>
      </c>
      <c r="G5284" t="s">
        <v>7295</v>
      </c>
      <c r="H5284">
        <v>11.4</v>
      </c>
      <c r="I5284" t="s">
        <v>7302</v>
      </c>
    </row>
    <row r="5285" spans="1:9" x14ac:dyDescent="0.35">
      <c r="A5285" t="s">
        <v>4174</v>
      </c>
      <c r="B5285">
        <v>1</v>
      </c>
      <c r="C5285" t="s">
        <v>8</v>
      </c>
      <c r="D5285" t="s">
        <v>4175</v>
      </c>
      <c r="E5285" s="1">
        <v>45170</v>
      </c>
      <c r="F5285" t="s">
        <v>7291</v>
      </c>
      <c r="G5285" t="s">
        <v>7296</v>
      </c>
      <c r="H5285">
        <v>33.25</v>
      </c>
      <c r="I5285" t="s">
        <v>7305</v>
      </c>
    </row>
    <row r="5286" spans="1:9" x14ac:dyDescent="0.35">
      <c r="A5286" t="s">
        <v>4176</v>
      </c>
      <c r="B5286">
        <v>1</v>
      </c>
      <c r="C5286" t="s">
        <v>12</v>
      </c>
      <c r="E5286" s="1">
        <v>45170</v>
      </c>
      <c r="F5286" t="s">
        <v>7293</v>
      </c>
      <c r="G5286" t="s">
        <v>7295</v>
      </c>
      <c r="H5286">
        <v>12.12</v>
      </c>
      <c r="I5286" t="s">
        <v>7308</v>
      </c>
    </row>
    <row r="5287" spans="1:9" x14ac:dyDescent="0.35">
      <c r="A5287" t="s">
        <v>4177</v>
      </c>
      <c r="B5287">
        <v>1</v>
      </c>
      <c r="C5287" t="s">
        <v>20</v>
      </c>
      <c r="E5287" s="1">
        <v>45170</v>
      </c>
      <c r="F5287" t="s">
        <v>7291</v>
      </c>
      <c r="G5287" t="s">
        <v>7295</v>
      </c>
      <c r="H5287">
        <v>11.4</v>
      </c>
      <c r="I5287" t="s">
        <v>7305</v>
      </c>
    </row>
    <row r="5288" spans="1:9" x14ac:dyDescent="0.35">
      <c r="A5288" t="s">
        <v>4177</v>
      </c>
      <c r="B5288">
        <v>2</v>
      </c>
      <c r="C5288" t="s">
        <v>13</v>
      </c>
      <c r="E5288" s="1">
        <v>45170</v>
      </c>
      <c r="F5288" t="s">
        <v>7292</v>
      </c>
      <c r="G5288" t="s">
        <v>7295</v>
      </c>
      <c r="H5288">
        <v>12.36</v>
      </c>
      <c r="I5288" t="s">
        <v>7305</v>
      </c>
    </row>
    <row r="5289" spans="1:9" x14ac:dyDescent="0.35">
      <c r="A5289" t="s">
        <v>4177</v>
      </c>
      <c r="B5289">
        <v>3</v>
      </c>
      <c r="C5289" t="s">
        <v>6</v>
      </c>
      <c r="E5289" s="1">
        <v>45170</v>
      </c>
      <c r="F5289" t="s">
        <v>7291</v>
      </c>
      <c r="G5289" t="s">
        <v>7295</v>
      </c>
      <c r="H5289">
        <v>11.4</v>
      </c>
      <c r="I5289" t="s">
        <v>7305</v>
      </c>
    </row>
    <row r="5290" spans="1:9" x14ac:dyDescent="0.35">
      <c r="A5290" t="s">
        <v>4177</v>
      </c>
      <c r="B5290">
        <v>4</v>
      </c>
      <c r="C5290" t="s">
        <v>6</v>
      </c>
      <c r="E5290" s="1">
        <v>45170</v>
      </c>
      <c r="F5290" t="s">
        <v>7291</v>
      </c>
      <c r="G5290" t="s">
        <v>7295</v>
      </c>
      <c r="H5290">
        <v>11.4</v>
      </c>
      <c r="I5290" t="s">
        <v>7305</v>
      </c>
    </row>
    <row r="5291" spans="1:9" x14ac:dyDescent="0.35">
      <c r="A5291" t="s">
        <v>4178</v>
      </c>
      <c r="B5291">
        <v>1</v>
      </c>
      <c r="C5291" t="s">
        <v>10</v>
      </c>
      <c r="E5291" s="1">
        <v>45170</v>
      </c>
      <c r="F5291" t="s">
        <v>7292</v>
      </c>
      <c r="G5291" t="s">
        <v>7297</v>
      </c>
      <c r="H5291">
        <v>15.45</v>
      </c>
      <c r="I5291" t="s">
        <v>7305</v>
      </c>
    </row>
    <row r="5292" spans="1:9" x14ac:dyDescent="0.35">
      <c r="A5292" t="s">
        <v>4179</v>
      </c>
      <c r="B5292">
        <v>1</v>
      </c>
      <c r="C5292" t="s">
        <v>88</v>
      </c>
      <c r="E5292" s="1">
        <v>45170</v>
      </c>
      <c r="F5292" t="s">
        <v>7293</v>
      </c>
      <c r="G5292" t="s">
        <v>7295</v>
      </c>
      <c r="H5292">
        <v>12.12</v>
      </c>
      <c r="I5292" t="s">
        <v>7310</v>
      </c>
    </row>
    <row r="5293" spans="1:9" x14ac:dyDescent="0.35">
      <c r="A5293" t="s">
        <v>4180</v>
      </c>
      <c r="B5293">
        <v>1</v>
      </c>
      <c r="C5293" t="s">
        <v>23</v>
      </c>
      <c r="E5293" s="1">
        <v>45170</v>
      </c>
      <c r="F5293" t="s">
        <v>7293</v>
      </c>
      <c r="G5293" t="s">
        <v>7297</v>
      </c>
      <c r="H5293">
        <v>15.15</v>
      </c>
      <c r="I5293" t="s">
        <v>7305</v>
      </c>
    </row>
    <row r="5294" spans="1:9" x14ac:dyDescent="0.35">
      <c r="A5294" t="s">
        <v>4181</v>
      </c>
      <c r="B5294">
        <v>1</v>
      </c>
      <c r="C5294" t="s">
        <v>10</v>
      </c>
      <c r="E5294" s="1">
        <v>45170</v>
      </c>
      <c r="F5294" t="s">
        <v>7292</v>
      </c>
      <c r="G5294" t="s">
        <v>7297</v>
      </c>
      <c r="H5294">
        <v>15.45</v>
      </c>
      <c r="I5294" t="s">
        <v>7306</v>
      </c>
    </row>
    <row r="5295" spans="1:9" x14ac:dyDescent="0.35">
      <c r="A5295" t="s">
        <v>4182</v>
      </c>
      <c r="B5295">
        <v>1</v>
      </c>
      <c r="C5295" t="s">
        <v>34</v>
      </c>
      <c r="E5295" s="1">
        <v>45170</v>
      </c>
      <c r="F5295" t="s">
        <v>7291</v>
      </c>
      <c r="G5295" t="s">
        <v>7297</v>
      </c>
      <c r="H5295">
        <v>14.25</v>
      </c>
      <c r="I5295" t="s">
        <v>7305</v>
      </c>
    </row>
    <row r="5296" spans="1:9" x14ac:dyDescent="0.35">
      <c r="A5296" t="s">
        <v>4182</v>
      </c>
      <c r="B5296">
        <v>2</v>
      </c>
      <c r="C5296" t="s">
        <v>6</v>
      </c>
      <c r="E5296" s="1">
        <v>45170</v>
      </c>
      <c r="F5296" t="s">
        <v>7291</v>
      </c>
      <c r="G5296" t="s">
        <v>7295</v>
      </c>
      <c r="H5296">
        <v>11.4</v>
      </c>
      <c r="I5296" t="s">
        <v>7305</v>
      </c>
    </row>
    <row r="5297" spans="1:9" x14ac:dyDescent="0.35">
      <c r="A5297" t="s">
        <v>4183</v>
      </c>
      <c r="B5297">
        <v>1</v>
      </c>
      <c r="C5297" t="s">
        <v>6</v>
      </c>
      <c r="D5297" t="s">
        <v>4184</v>
      </c>
      <c r="E5297" s="1">
        <v>45170</v>
      </c>
      <c r="F5297" t="s">
        <v>7291</v>
      </c>
      <c r="G5297" t="s">
        <v>7295</v>
      </c>
      <c r="H5297">
        <v>11.4</v>
      </c>
      <c r="I5297" t="s">
        <v>7303</v>
      </c>
    </row>
    <row r="5298" spans="1:9" x14ac:dyDescent="0.35">
      <c r="A5298" t="s">
        <v>4185</v>
      </c>
      <c r="B5298">
        <v>1</v>
      </c>
      <c r="C5298" t="s">
        <v>108</v>
      </c>
      <c r="E5298" s="1">
        <v>45170</v>
      </c>
      <c r="F5298" t="s">
        <v>7292</v>
      </c>
      <c r="G5298" t="s">
        <v>7298</v>
      </c>
      <c r="H5298">
        <v>28.84</v>
      </c>
      <c r="I5298" t="s">
        <v>7314</v>
      </c>
    </row>
    <row r="5299" spans="1:9" x14ac:dyDescent="0.35">
      <c r="A5299" t="s">
        <v>4186</v>
      </c>
      <c r="B5299">
        <v>1</v>
      </c>
      <c r="C5299" t="s">
        <v>32</v>
      </c>
      <c r="D5299" t="s">
        <v>4187</v>
      </c>
      <c r="E5299" s="1">
        <v>45170</v>
      </c>
      <c r="F5299" t="s">
        <v>7292</v>
      </c>
      <c r="G5299" t="s">
        <v>7296</v>
      </c>
      <c r="H5299">
        <v>36.049999999999997</v>
      </c>
      <c r="I5299" t="s">
        <v>7306</v>
      </c>
    </row>
    <row r="5300" spans="1:9" x14ac:dyDescent="0.35">
      <c r="A5300" t="s">
        <v>4186</v>
      </c>
      <c r="B5300">
        <v>2</v>
      </c>
      <c r="C5300" t="s">
        <v>40</v>
      </c>
      <c r="D5300" t="s">
        <v>4187</v>
      </c>
      <c r="E5300" s="1">
        <v>45170</v>
      </c>
      <c r="F5300" t="s">
        <v>7292</v>
      </c>
      <c r="G5300" t="s">
        <v>7295</v>
      </c>
      <c r="H5300">
        <v>12.36</v>
      </c>
      <c r="I5300" t="s">
        <v>7306</v>
      </c>
    </row>
    <row r="5301" spans="1:9" x14ac:dyDescent="0.35">
      <c r="A5301" t="s">
        <v>4186</v>
      </c>
      <c r="B5301">
        <v>3</v>
      </c>
      <c r="C5301" t="s">
        <v>13</v>
      </c>
      <c r="D5301" t="s">
        <v>4187</v>
      </c>
      <c r="E5301" s="1">
        <v>45170</v>
      </c>
      <c r="F5301" t="s">
        <v>7292</v>
      </c>
      <c r="G5301" t="s">
        <v>7295</v>
      </c>
      <c r="H5301">
        <v>12.36</v>
      </c>
      <c r="I5301" t="s">
        <v>7306</v>
      </c>
    </row>
    <row r="5302" spans="1:9" x14ac:dyDescent="0.35">
      <c r="A5302" t="s">
        <v>4188</v>
      </c>
      <c r="B5302">
        <v>1</v>
      </c>
      <c r="C5302" t="s">
        <v>40</v>
      </c>
      <c r="D5302" t="s">
        <v>4189</v>
      </c>
      <c r="E5302" s="1">
        <v>45170</v>
      </c>
      <c r="F5302" t="s">
        <v>7292</v>
      </c>
      <c r="G5302" t="s">
        <v>7295</v>
      </c>
      <c r="H5302">
        <v>12.36</v>
      </c>
      <c r="I5302" t="s">
        <v>7303</v>
      </c>
    </row>
    <row r="5303" spans="1:9" x14ac:dyDescent="0.35">
      <c r="A5303" t="s">
        <v>4190</v>
      </c>
      <c r="B5303">
        <v>1</v>
      </c>
      <c r="C5303" t="s">
        <v>88</v>
      </c>
      <c r="D5303" t="s">
        <v>4191</v>
      </c>
      <c r="E5303" s="1">
        <v>45170</v>
      </c>
      <c r="F5303" t="s">
        <v>7293</v>
      </c>
      <c r="G5303" t="s">
        <v>7295</v>
      </c>
      <c r="H5303">
        <v>12.12</v>
      </c>
      <c r="I5303" t="s">
        <v>7306</v>
      </c>
    </row>
    <row r="5304" spans="1:9" x14ac:dyDescent="0.35">
      <c r="A5304" t="s">
        <v>4190</v>
      </c>
      <c r="B5304">
        <v>2</v>
      </c>
      <c r="C5304" t="s">
        <v>42</v>
      </c>
      <c r="D5304" t="s">
        <v>4191</v>
      </c>
      <c r="E5304" s="1">
        <v>45170</v>
      </c>
      <c r="F5304" t="s">
        <v>7292</v>
      </c>
      <c r="G5304" t="s">
        <v>7295</v>
      </c>
      <c r="H5304">
        <v>12.36</v>
      </c>
      <c r="I5304" t="s">
        <v>7306</v>
      </c>
    </row>
    <row r="5305" spans="1:9" x14ac:dyDescent="0.35">
      <c r="A5305" t="s">
        <v>4190</v>
      </c>
      <c r="B5305">
        <v>3</v>
      </c>
      <c r="C5305" t="s">
        <v>58</v>
      </c>
      <c r="D5305" t="s">
        <v>4191</v>
      </c>
      <c r="E5305" s="1">
        <v>45170</v>
      </c>
      <c r="F5305" t="s">
        <v>7291</v>
      </c>
      <c r="G5305" t="s">
        <v>7298</v>
      </c>
      <c r="H5305">
        <v>26.6</v>
      </c>
      <c r="I5305" t="s">
        <v>7306</v>
      </c>
    </row>
    <row r="5306" spans="1:9" x14ac:dyDescent="0.35">
      <c r="A5306" t="s">
        <v>4192</v>
      </c>
      <c r="B5306">
        <v>1</v>
      </c>
      <c r="C5306" t="s">
        <v>40</v>
      </c>
      <c r="E5306" s="1">
        <v>45170</v>
      </c>
      <c r="F5306" t="s">
        <v>7292</v>
      </c>
      <c r="G5306" t="s">
        <v>7295</v>
      </c>
      <c r="H5306">
        <v>12.36</v>
      </c>
      <c r="I5306" t="s">
        <v>7311</v>
      </c>
    </row>
    <row r="5307" spans="1:9" x14ac:dyDescent="0.35">
      <c r="A5307" t="s">
        <v>4192</v>
      </c>
      <c r="B5307">
        <v>2</v>
      </c>
      <c r="C5307" t="s">
        <v>34</v>
      </c>
      <c r="E5307" s="1">
        <v>45170</v>
      </c>
      <c r="F5307" t="s">
        <v>7291</v>
      </c>
      <c r="G5307" t="s">
        <v>7297</v>
      </c>
      <c r="H5307">
        <v>14.25</v>
      </c>
      <c r="I5307" t="s">
        <v>7311</v>
      </c>
    </row>
    <row r="5308" spans="1:9" x14ac:dyDescent="0.35">
      <c r="A5308" t="s">
        <v>4192</v>
      </c>
      <c r="B5308">
        <v>3</v>
      </c>
      <c r="C5308" t="s">
        <v>12</v>
      </c>
      <c r="E5308" s="1">
        <v>45170</v>
      </c>
      <c r="F5308" t="s">
        <v>7293</v>
      </c>
      <c r="G5308" t="s">
        <v>7295</v>
      </c>
      <c r="H5308">
        <v>12.12</v>
      </c>
      <c r="I5308" t="s">
        <v>7311</v>
      </c>
    </row>
    <row r="5309" spans="1:9" x14ac:dyDescent="0.35">
      <c r="A5309" t="s">
        <v>4193</v>
      </c>
      <c r="B5309">
        <v>1</v>
      </c>
      <c r="C5309" t="s">
        <v>8</v>
      </c>
      <c r="E5309" s="1">
        <v>45170</v>
      </c>
      <c r="F5309" t="s">
        <v>7291</v>
      </c>
      <c r="G5309" t="s">
        <v>7296</v>
      </c>
      <c r="H5309">
        <v>33.25</v>
      </c>
      <c r="I5309" t="s">
        <v>7305</v>
      </c>
    </row>
    <row r="5310" spans="1:9" x14ac:dyDescent="0.35">
      <c r="A5310" t="s">
        <v>4194</v>
      </c>
      <c r="B5310">
        <v>1</v>
      </c>
      <c r="C5310" t="s">
        <v>10</v>
      </c>
      <c r="E5310" s="1">
        <v>45170</v>
      </c>
      <c r="F5310" t="s">
        <v>7292</v>
      </c>
      <c r="G5310" t="s">
        <v>7297</v>
      </c>
      <c r="H5310">
        <v>15.45</v>
      </c>
      <c r="I5310" t="s">
        <v>7306</v>
      </c>
    </row>
    <row r="5311" spans="1:9" x14ac:dyDescent="0.35">
      <c r="A5311" t="s">
        <v>4195</v>
      </c>
      <c r="B5311">
        <v>1</v>
      </c>
      <c r="C5311" t="s">
        <v>146</v>
      </c>
      <c r="E5311" s="1">
        <v>45170</v>
      </c>
      <c r="F5311" t="s">
        <v>7292</v>
      </c>
      <c r="G5311" t="s">
        <v>7298</v>
      </c>
      <c r="H5311">
        <v>28.84</v>
      </c>
      <c r="I5311" t="s">
        <v>7303</v>
      </c>
    </row>
    <row r="5312" spans="1:9" x14ac:dyDescent="0.35">
      <c r="A5312" t="s">
        <v>4196</v>
      </c>
      <c r="B5312">
        <v>1</v>
      </c>
      <c r="C5312" t="s">
        <v>15</v>
      </c>
      <c r="E5312" s="1">
        <v>45170</v>
      </c>
      <c r="F5312" t="s">
        <v>7291</v>
      </c>
      <c r="G5312" t="s">
        <v>7295</v>
      </c>
      <c r="H5312">
        <v>11.4</v>
      </c>
      <c r="I5312" t="s">
        <v>7303</v>
      </c>
    </row>
    <row r="5313" spans="1:9" x14ac:dyDescent="0.35">
      <c r="A5313" t="s">
        <v>4196</v>
      </c>
      <c r="B5313">
        <v>2</v>
      </c>
      <c r="C5313" t="s">
        <v>20</v>
      </c>
      <c r="E5313" s="1">
        <v>45170</v>
      </c>
      <c r="F5313" t="s">
        <v>7291</v>
      </c>
      <c r="G5313" t="s">
        <v>7295</v>
      </c>
      <c r="H5313">
        <v>11.4</v>
      </c>
      <c r="I5313" t="s">
        <v>7303</v>
      </c>
    </row>
    <row r="5314" spans="1:9" x14ac:dyDescent="0.35">
      <c r="A5314" t="s">
        <v>4196</v>
      </c>
      <c r="B5314">
        <v>3</v>
      </c>
      <c r="C5314" t="s">
        <v>34</v>
      </c>
      <c r="E5314" s="1">
        <v>45170</v>
      </c>
      <c r="F5314" t="s">
        <v>7291</v>
      </c>
      <c r="G5314" t="s">
        <v>7297</v>
      </c>
      <c r="H5314">
        <v>14.25</v>
      </c>
      <c r="I5314" t="s">
        <v>7303</v>
      </c>
    </row>
    <row r="5315" spans="1:9" x14ac:dyDescent="0.35">
      <c r="A5315" t="s">
        <v>4197</v>
      </c>
      <c r="B5315">
        <v>1</v>
      </c>
      <c r="C5315" t="s">
        <v>6</v>
      </c>
      <c r="E5315" s="1">
        <v>45170</v>
      </c>
      <c r="F5315" t="s">
        <v>7291</v>
      </c>
      <c r="G5315" t="s">
        <v>7295</v>
      </c>
      <c r="H5315">
        <v>11.4</v>
      </c>
      <c r="I5315" t="s">
        <v>7311</v>
      </c>
    </row>
    <row r="5316" spans="1:9" x14ac:dyDescent="0.35">
      <c r="A5316" t="s">
        <v>4198</v>
      </c>
      <c r="B5316">
        <v>1</v>
      </c>
      <c r="C5316" t="s">
        <v>23</v>
      </c>
      <c r="D5316" t="s">
        <v>4199</v>
      </c>
      <c r="E5316" s="1">
        <v>45170</v>
      </c>
      <c r="F5316" t="s">
        <v>7293</v>
      </c>
      <c r="G5316" t="s">
        <v>7297</v>
      </c>
      <c r="H5316">
        <v>15.15</v>
      </c>
      <c r="I5316" t="s">
        <v>7311</v>
      </c>
    </row>
    <row r="5317" spans="1:9" x14ac:dyDescent="0.35">
      <c r="A5317" t="s">
        <v>4200</v>
      </c>
      <c r="B5317">
        <v>1</v>
      </c>
      <c r="C5317" t="s">
        <v>40</v>
      </c>
      <c r="E5317" s="1">
        <v>45170</v>
      </c>
      <c r="F5317" t="s">
        <v>7292</v>
      </c>
      <c r="G5317" t="s">
        <v>7295</v>
      </c>
      <c r="H5317">
        <v>12.36</v>
      </c>
      <c r="I5317" t="s">
        <v>7306</v>
      </c>
    </row>
    <row r="5318" spans="1:9" x14ac:dyDescent="0.35">
      <c r="A5318" t="s">
        <v>4201</v>
      </c>
      <c r="B5318">
        <v>1</v>
      </c>
      <c r="C5318" t="s">
        <v>40</v>
      </c>
      <c r="E5318" s="1">
        <v>45170</v>
      </c>
      <c r="F5318" t="s">
        <v>7292</v>
      </c>
      <c r="G5318" t="s">
        <v>7295</v>
      </c>
      <c r="H5318">
        <v>12.36</v>
      </c>
      <c r="I5318" t="s">
        <v>7305</v>
      </c>
    </row>
    <row r="5319" spans="1:9" x14ac:dyDescent="0.35">
      <c r="A5319" t="s">
        <v>4201</v>
      </c>
      <c r="B5319">
        <v>2</v>
      </c>
      <c r="C5319" t="s">
        <v>34</v>
      </c>
      <c r="E5319" s="1">
        <v>45170</v>
      </c>
      <c r="F5319" t="s">
        <v>7291</v>
      </c>
      <c r="G5319" t="s">
        <v>7297</v>
      </c>
      <c r="H5319">
        <v>14.25</v>
      </c>
      <c r="I5319" t="s">
        <v>7305</v>
      </c>
    </row>
    <row r="5320" spans="1:9" x14ac:dyDescent="0.35">
      <c r="A5320" t="s">
        <v>4202</v>
      </c>
      <c r="B5320">
        <v>1</v>
      </c>
      <c r="C5320" t="s">
        <v>13</v>
      </c>
      <c r="E5320" s="1">
        <v>45170</v>
      </c>
      <c r="F5320" t="s">
        <v>7292</v>
      </c>
      <c r="G5320" t="s">
        <v>7295</v>
      </c>
      <c r="H5320">
        <v>12.36</v>
      </c>
      <c r="I5320" t="s">
        <v>7302</v>
      </c>
    </row>
    <row r="5321" spans="1:9" x14ac:dyDescent="0.35">
      <c r="A5321" t="s">
        <v>4203</v>
      </c>
      <c r="B5321">
        <v>1</v>
      </c>
      <c r="C5321" t="s">
        <v>34</v>
      </c>
      <c r="E5321" s="1">
        <v>45170</v>
      </c>
      <c r="F5321" t="s">
        <v>7291</v>
      </c>
      <c r="G5321" t="s">
        <v>7297</v>
      </c>
      <c r="H5321">
        <v>14.25</v>
      </c>
      <c r="I5321" t="s">
        <v>7310</v>
      </c>
    </row>
    <row r="5322" spans="1:9" x14ac:dyDescent="0.35">
      <c r="A5322" t="s">
        <v>4204</v>
      </c>
      <c r="B5322">
        <v>1</v>
      </c>
      <c r="C5322" t="s">
        <v>58</v>
      </c>
      <c r="D5322" t="s">
        <v>4205</v>
      </c>
      <c r="E5322" s="1">
        <v>45170</v>
      </c>
      <c r="F5322" t="s">
        <v>7291</v>
      </c>
      <c r="G5322" t="s">
        <v>7298</v>
      </c>
      <c r="H5322">
        <v>26.6</v>
      </c>
      <c r="I5322" t="s">
        <v>7306</v>
      </c>
    </row>
    <row r="5323" spans="1:9" x14ac:dyDescent="0.35">
      <c r="A5323" t="s">
        <v>4204</v>
      </c>
      <c r="B5323">
        <v>2</v>
      </c>
      <c r="C5323" t="s">
        <v>12</v>
      </c>
      <c r="D5323" t="s">
        <v>4205</v>
      </c>
      <c r="E5323" s="1">
        <v>45170</v>
      </c>
      <c r="F5323" t="s">
        <v>7293</v>
      </c>
      <c r="G5323" t="s">
        <v>7295</v>
      </c>
      <c r="H5323">
        <v>12.12</v>
      </c>
      <c r="I5323" t="s">
        <v>7306</v>
      </c>
    </row>
    <row r="5324" spans="1:9" x14ac:dyDescent="0.35">
      <c r="A5324" t="s">
        <v>4204</v>
      </c>
      <c r="B5324">
        <v>3</v>
      </c>
      <c r="C5324" t="s">
        <v>7</v>
      </c>
      <c r="D5324" t="s">
        <v>4205</v>
      </c>
      <c r="E5324" s="1">
        <v>45170</v>
      </c>
      <c r="F5324" t="s">
        <v>7293</v>
      </c>
      <c r="G5324" t="s">
        <v>7295</v>
      </c>
      <c r="H5324">
        <v>12.12</v>
      </c>
      <c r="I5324" t="s">
        <v>7306</v>
      </c>
    </row>
    <row r="5325" spans="1:9" x14ac:dyDescent="0.35">
      <c r="A5325" t="s">
        <v>4206</v>
      </c>
      <c r="B5325">
        <v>1</v>
      </c>
      <c r="C5325" t="s">
        <v>23</v>
      </c>
      <c r="D5325" t="s">
        <v>4207</v>
      </c>
      <c r="E5325" s="1">
        <v>45170</v>
      </c>
      <c r="F5325" t="s">
        <v>7293</v>
      </c>
      <c r="G5325" t="s">
        <v>7297</v>
      </c>
      <c r="H5325">
        <v>15.15</v>
      </c>
      <c r="I5325" t="s">
        <v>7303</v>
      </c>
    </row>
    <row r="5326" spans="1:9" x14ac:dyDescent="0.35">
      <c r="A5326" t="s">
        <v>4208</v>
      </c>
      <c r="B5326">
        <v>1</v>
      </c>
      <c r="C5326" t="s">
        <v>6</v>
      </c>
      <c r="E5326" s="1">
        <v>45170</v>
      </c>
      <c r="F5326" t="s">
        <v>7291</v>
      </c>
      <c r="G5326" t="s">
        <v>7295</v>
      </c>
      <c r="H5326">
        <v>11.4</v>
      </c>
      <c r="I5326" t="s">
        <v>7306</v>
      </c>
    </row>
    <row r="5327" spans="1:9" x14ac:dyDescent="0.35">
      <c r="A5327" t="s">
        <v>4208</v>
      </c>
      <c r="B5327">
        <v>2</v>
      </c>
      <c r="C5327" t="s">
        <v>53</v>
      </c>
      <c r="E5327" s="1">
        <v>45170</v>
      </c>
      <c r="F5327" t="s">
        <v>7292</v>
      </c>
      <c r="G5327" t="s">
        <v>7298</v>
      </c>
      <c r="H5327">
        <v>28.84</v>
      </c>
      <c r="I5327" t="s">
        <v>7306</v>
      </c>
    </row>
    <row r="5328" spans="1:9" x14ac:dyDescent="0.35">
      <c r="A5328" t="s">
        <v>4208</v>
      </c>
      <c r="B5328">
        <v>3</v>
      </c>
      <c r="C5328" t="s">
        <v>15</v>
      </c>
      <c r="E5328" s="1">
        <v>45170</v>
      </c>
      <c r="F5328" t="s">
        <v>7291</v>
      </c>
      <c r="G5328" t="s">
        <v>7295</v>
      </c>
      <c r="H5328">
        <v>11.4</v>
      </c>
      <c r="I5328" t="s">
        <v>7306</v>
      </c>
    </row>
    <row r="5329" spans="1:9" x14ac:dyDescent="0.35">
      <c r="A5329" t="s">
        <v>4209</v>
      </c>
      <c r="B5329">
        <v>1</v>
      </c>
      <c r="C5329" t="s">
        <v>23</v>
      </c>
      <c r="E5329" s="1">
        <v>45170</v>
      </c>
      <c r="F5329" t="s">
        <v>7293</v>
      </c>
      <c r="G5329" t="s">
        <v>7297</v>
      </c>
      <c r="H5329">
        <v>15.15</v>
      </c>
      <c r="I5329" t="s">
        <v>7305</v>
      </c>
    </row>
    <row r="5330" spans="1:9" x14ac:dyDescent="0.35">
      <c r="A5330" t="s">
        <v>4210</v>
      </c>
      <c r="B5330">
        <v>1</v>
      </c>
      <c r="C5330" t="s">
        <v>6</v>
      </c>
      <c r="D5330" t="s">
        <v>4211</v>
      </c>
      <c r="E5330" s="1">
        <v>45170</v>
      </c>
      <c r="F5330" t="s">
        <v>7291</v>
      </c>
      <c r="G5330" t="s">
        <v>7295</v>
      </c>
      <c r="H5330">
        <v>11.4</v>
      </c>
      <c r="I5330" t="s">
        <v>7305</v>
      </c>
    </row>
    <row r="5331" spans="1:9" x14ac:dyDescent="0.35">
      <c r="A5331" t="s">
        <v>4212</v>
      </c>
      <c r="B5331">
        <v>1</v>
      </c>
      <c r="C5331" t="s">
        <v>34</v>
      </c>
      <c r="D5331" t="s">
        <v>4213</v>
      </c>
      <c r="E5331" s="1">
        <v>45170</v>
      </c>
      <c r="F5331" t="s">
        <v>7291</v>
      </c>
      <c r="G5331" t="s">
        <v>7297</v>
      </c>
      <c r="H5331">
        <v>14.25</v>
      </c>
      <c r="I5331" t="s">
        <v>7306</v>
      </c>
    </row>
    <row r="5332" spans="1:9" x14ac:dyDescent="0.35">
      <c r="A5332" t="s">
        <v>4214</v>
      </c>
      <c r="B5332">
        <v>1</v>
      </c>
      <c r="C5332" t="s">
        <v>10</v>
      </c>
      <c r="D5332" t="s">
        <v>4215</v>
      </c>
      <c r="E5332" s="1">
        <v>45170</v>
      </c>
      <c r="F5332" t="s">
        <v>7292</v>
      </c>
      <c r="G5332" t="s">
        <v>7297</v>
      </c>
      <c r="H5332">
        <v>15.45</v>
      </c>
      <c r="I5332" t="s">
        <v>7306</v>
      </c>
    </row>
    <row r="5333" spans="1:9" x14ac:dyDescent="0.35">
      <c r="A5333" t="s">
        <v>4216</v>
      </c>
      <c r="B5333">
        <v>1</v>
      </c>
      <c r="C5333" t="s">
        <v>20</v>
      </c>
      <c r="E5333" s="1">
        <v>45170</v>
      </c>
      <c r="F5333" t="s">
        <v>7291</v>
      </c>
      <c r="G5333" t="s">
        <v>7295</v>
      </c>
      <c r="H5333">
        <v>11.4</v>
      </c>
      <c r="I5333" t="s">
        <v>7303</v>
      </c>
    </row>
    <row r="5334" spans="1:9" x14ac:dyDescent="0.35">
      <c r="A5334" t="s">
        <v>4217</v>
      </c>
      <c r="B5334">
        <v>1</v>
      </c>
      <c r="C5334" t="s">
        <v>27</v>
      </c>
      <c r="D5334" t="s">
        <v>4218</v>
      </c>
      <c r="E5334" s="1">
        <v>45170</v>
      </c>
      <c r="F5334" t="s">
        <v>7291</v>
      </c>
      <c r="G5334" t="s">
        <v>7298</v>
      </c>
      <c r="H5334">
        <v>26.6</v>
      </c>
      <c r="I5334" t="s">
        <v>7306</v>
      </c>
    </row>
    <row r="5335" spans="1:9" x14ac:dyDescent="0.35">
      <c r="A5335" t="s">
        <v>4219</v>
      </c>
      <c r="B5335">
        <v>1</v>
      </c>
      <c r="C5335" t="s">
        <v>15</v>
      </c>
      <c r="E5335" s="1">
        <v>45170</v>
      </c>
      <c r="F5335" t="s">
        <v>7291</v>
      </c>
      <c r="G5335" t="s">
        <v>7295</v>
      </c>
      <c r="H5335">
        <v>11.4</v>
      </c>
      <c r="I5335" t="s">
        <v>7305</v>
      </c>
    </row>
    <row r="5336" spans="1:9" x14ac:dyDescent="0.35">
      <c r="A5336" t="s">
        <v>4220</v>
      </c>
      <c r="B5336">
        <v>1</v>
      </c>
      <c r="C5336" t="s">
        <v>6</v>
      </c>
      <c r="D5336" t="s">
        <v>4221</v>
      </c>
      <c r="E5336" s="1">
        <v>45170</v>
      </c>
      <c r="F5336" t="s">
        <v>7291</v>
      </c>
      <c r="G5336" t="s">
        <v>7295</v>
      </c>
      <c r="H5336">
        <v>11.4</v>
      </c>
      <c r="I5336" t="s">
        <v>7311</v>
      </c>
    </row>
    <row r="5337" spans="1:9" x14ac:dyDescent="0.35">
      <c r="A5337" t="s">
        <v>4220</v>
      </c>
      <c r="B5337">
        <v>2</v>
      </c>
      <c r="C5337" t="s">
        <v>13</v>
      </c>
      <c r="D5337" t="s">
        <v>4221</v>
      </c>
      <c r="E5337" s="1">
        <v>45170</v>
      </c>
      <c r="F5337" t="s">
        <v>7292</v>
      </c>
      <c r="G5337" t="s">
        <v>7295</v>
      </c>
      <c r="H5337">
        <v>12.36</v>
      </c>
      <c r="I5337" t="s">
        <v>7311</v>
      </c>
    </row>
    <row r="5338" spans="1:9" x14ac:dyDescent="0.35">
      <c r="A5338" t="s">
        <v>4220</v>
      </c>
      <c r="B5338">
        <v>3</v>
      </c>
      <c r="C5338" t="s">
        <v>34</v>
      </c>
      <c r="D5338" t="s">
        <v>4221</v>
      </c>
      <c r="E5338" s="1">
        <v>45170</v>
      </c>
      <c r="F5338" t="s">
        <v>7291</v>
      </c>
      <c r="G5338" t="s">
        <v>7297</v>
      </c>
      <c r="H5338">
        <v>14.25</v>
      </c>
      <c r="I5338" t="s">
        <v>7311</v>
      </c>
    </row>
    <row r="5339" spans="1:9" x14ac:dyDescent="0.35">
      <c r="A5339" t="s">
        <v>4222</v>
      </c>
      <c r="B5339">
        <v>1</v>
      </c>
      <c r="C5339" t="s">
        <v>10</v>
      </c>
      <c r="E5339" s="1">
        <v>45170</v>
      </c>
      <c r="F5339" t="s">
        <v>7292</v>
      </c>
      <c r="G5339" t="s">
        <v>7297</v>
      </c>
      <c r="H5339">
        <v>15.45</v>
      </c>
      <c r="I5339" t="s">
        <v>7306</v>
      </c>
    </row>
    <row r="5340" spans="1:9" x14ac:dyDescent="0.35">
      <c r="A5340" t="s">
        <v>4223</v>
      </c>
      <c r="B5340">
        <v>1</v>
      </c>
      <c r="C5340" t="s">
        <v>58</v>
      </c>
      <c r="E5340" s="1">
        <v>45170</v>
      </c>
      <c r="F5340" t="s">
        <v>7291</v>
      </c>
      <c r="G5340" t="s">
        <v>7298</v>
      </c>
      <c r="H5340">
        <v>26.6</v>
      </c>
      <c r="I5340" t="s">
        <v>7305</v>
      </c>
    </row>
    <row r="5341" spans="1:9" x14ac:dyDescent="0.35">
      <c r="A5341" t="s">
        <v>4224</v>
      </c>
      <c r="B5341">
        <v>1</v>
      </c>
      <c r="C5341" t="s">
        <v>13</v>
      </c>
      <c r="E5341" s="1">
        <v>45170</v>
      </c>
      <c r="F5341" t="s">
        <v>7292</v>
      </c>
      <c r="G5341" t="s">
        <v>7295</v>
      </c>
      <c r="H5341">
        <v>12.36</v>
      </c>
      <c r="I5341" t="s">
        <v>7306</v>
      </c>
    </row>
    <row r="5342" spans="1:9" x14ac:dyDescent="0.35">
      <c r="A5342" t="s">
        <v>4224</v>
      </c>
      <c r="B5342">
        <v>2</v>
      </c>
      <c r="C5342" t="s">
        <v>40</v>
      </c>
      <c r="E5342" s="1">
        <v>45170</v>
      </c>
      <c r="F5342" t="s">
        <v>7292</v>
      </c>
      <c r="G5342" t="s">
        <v>7295</v>
      </c>
      <c r="H5342">
        <v>12.36</v>
      </c>
      <c r="I5342" t="s">
        <v>7306</v>
      </c>
    </row>
    <row r="5343" spans="1:9" x14ac:dyDescent="0.35">
      <c r="A5343" t="s">
        <v>4224</v>
      </c>
      <c r="B5343">
        <v>3</v>
      </c>
      <c r="C5343" t="s">
        <v>20</v>
      </c>
      <c r="E5343" s="1">
        <v>45170</v>
      </c>
      <c r="F5343" t="s">
        <v>7291</v>
      </c>
      <c r="G5343" t="s">
        <v>7295</v>
      </c>
      <c r="H5343">
        <v>11.4</v>
      </c>
      <c r="I5343" t="s">
        <v>7306</v>
      </c>
    </row>
    <row r="5344" spans="1:9" x14ac:dyDescent="0.35">
      <c r="A5344" t="s">
        <v>4224</v>
      </c>
      <c r="B5344">
        <v>4</v>
      </c>
      <c r="C5344" t="s">
        <v>12</v>
      </c>
      <c r="E5344" s="1">
        <v>45170</v>
      </c>
      <c r="F5344" t="s">
        <v>7293</v>
      </c>
      <c r="G5344" t="s">
        <v>7295</v>
      </c>
      <c r="H5344">
        <v>12.12</v>
      </c>
      <c r="I5344" t="s">
        <v>7306</v>
      </c>
    </row>
    <row r="5345" spans="1:9" x14ac:dyDescent="0.35">
      <c r="A5345" t="s">
        <v>4225</v>
      </c>
      <c r="B5345">
        <v>1</v>
      </c>
      <c r="C5345" t="s">
        <v>20</v>
      </c>
      <c r="D5345" t="s">
        <v>4226</v>
      </c>
      <c r="E5345" s="1">
        <v>45170</v>
      </c>
      <c r="F5345" t="s">
        <v>7291</v>
      </c>
      <c r="G5345" t="s">
        <v>7295</v>
      </c>
      <c r="H5345">
        <v>11.4</v>
      </c>
      <c r="I5345" t="s">
        <v>7305</v>
      </c>
    </row>
    <row r="5346" spans="1:9" x14ac:dyDescent="0.35">
      <c r="A5346" t="s">
        <v>4225</v>
      </c>
      <c r="B5346">
        <v>2</v>
      </c>
      <c r="C5346" t="s">
        <v>34</v>
      </c>
      <c r="D5346" t="s">
        <v>4226</v>
      </c>
      <c r="E5346" s="1">
        <v>45170</v>
      </c>
      <c r="F5346" t="s">
        <v>7291</v>
      </c>
      <c r="G5346" t="s">
        <v>7297</v>
      </c>
      <c r="H5346">
        <v>14.25</v>
      </c>
      <c r="I5346" t="s">
        <v>7305</v>
      </c>
    </row>
    <row r="5347" spans="1:9" x14ac:dyDescent="0.35">
      <c r="A5347" t="s">
        <v>4225</v>
      </c>
      <c r="B5347">
        <v>3</v>
      </c>
      <c r="C5347" t="s">
        <v>20</v>
      </c>
      <c r="D5347" t="s">
        <v>4226</v>
      </c>
      <c r="E5347" s="1">
        <v>45170</v>
      </c>
      <c r="F5347" t="s">
        <v>7291</v>
      </c>
      <c r="G5347" t="s">
        <v>7295</v>
      </c>
      <c r="H5347">
        <v>11.4</v>
      </c>
      <c r="I5347" t="s">
        <v>7305</v>
      </c>
    </row>
    <row r="5348" spans="1:9" x14ac:dyDescent="0.35">
      <c r="A5348" t="s">
        <v>4227</v>
      </c>
      <c r="B5348">
        <v>1</v>
      </c>
      <c r="C5348" t="s">
        <v>32</v>
      </c>
      <c r="D5348" t="s">
        <v>4228</v>
      </c>
      <c r="E5348" s="1">
        <v>45170</v>
      </c>
      <c r="F5348" t="s">
        <v>7292</v>
      </c>
      <c r="G5348" t="s">
        <v>7296</v>
      </c>
      <c r="H5348">
        <v>36.049999999999997</v>
      </c>
      <c r="I5348" t="s">
        <v>7326</v>
      </c>
    </row>
    <row r="5349" spans="1:9" x14ac:dyDescent="0.35">
      <c r="A5349" t="s">
        <v>4229</v>
      </c>
      <c r="B5349">
        <v>1</v>
      </c>
      <c r="C5349" t="s">
        <v>13</v>
      </c>
      <c r="E5349" s="1">
        <v>45170</v>
      </c>
      <c r="F5349" t="s">
        <v>7292</v>
      </c>
      <c r="G5349" t="s">
        <v>7295</v>
      </c>
      <c r="H5349">
        <v>12.36</v>
      </c>
      <c r="I5349" t="s">
        <v>7306</v>
      </c>
    </row>
    <row r="5350" spans="1:9" x14ac:dyDescent="0.35">
      <c r="A5350" t="s">
        <v>4229</v>
      </c>
      <c r="B5350">
        <v>2</v>
      </c>
      <c r="C5350" t="s">
        <v>12</v>
      </c>
      <c r="E5350" s="1">
        <v>45170</v>
      </c>
      <c r="F5350" t="s">
        <v>7293</v>
      </c>
      <c r="G5350" t="s">
        <v>7295</v>
      </c>
      <c r="H5350">
        <v>12.12</v>
      </c>
      <c r="I5350" t="s">
        <v>7306</v>
      </c>
    </row>
    <row r="5351" spans="1:9" x14ac:dyDescent="0.35">
      <c r="A5351" t="s">
        <v>4229</v>
      </c>
      <c r="B5351">
        <v>3</v>
      </c>
      <c r="C5351" t="s">
        <v>88</v>
      </c>
      <c r="E5351" s="1">
        <v>45170</v>
      </c>
      <c r="F5351" t="s">
        <v>7293</v>
      </c>
      <c r="G5351" t="s">
        <v>7295</v>
      </c>
      <c r="H5351">
        <v>12.12</v>
      </c>
      <c r="I5351" t="s">
        <v>7306</v>
      </c>
    </row>
    <row r="5352" spans="1:9" x14ac:dyDescent="0.35">
      <c r="A5352" t="s">
        <v>4230</v>
      </c>
      <c r="B5352">
        <v>1</v>
      </c>
      <c r="C5352" t="s">
        <v>8</v>
      </c>
      <c r="E5352" s="1">
        <v>45170</v>
      </c>
      <c r="F5352" t="s">
        <v>7291</v>
      </c>
      <c r="G5352" t="s">
        <v>7296</v>
      </c>
      <c r="H5352">
        <v>33.25</v>
      </c>
      <c r="I5352" t="s">
        <v>7305</v>
      </c>
    </row>
    <row r="5353" spans="1:9" x14ac:dyDescent="0.35">
      <c r="A5353" t="s">
        <v>4231</v>
      </c>
      <c r="B5353">
        <v>1</v>
      </c>
      <c r="C5353" t="s">
        <v>34</v>
      </c>
      <c r="E5353" s="1">
        <v>45170</v>
      </c>
      <c r="F5353" t="s">
        <v>7291</v>
      </c>
      <c r="G5353" t="s">
        <v>7297</v>
      </c>
      <c r="H5353">
        <v>14.25</v>
      </c>
      <c r="I5353" t="s">
        <v>7306</v>
      </c>
    </row>
    <row r="5354" spans="1:9" x14ac:dyDescent="0.35">
      <c r="A5354" t="s">
        <v>4232</v>
      </c>
      <c r="B5354">
        <v>1</v>
      </c>
      <c r="C5354" t="s">
        <v>34</v>
      </c>
      <c r="E5354" s="1">
        <v>45170</v>
      </c>
      <c r="F5354" t="s">
        <v>7291</v>
      </c>
      <c r="G5354" t="s">
        <v>7297</v>
      </c>
      <c r="H5354">
        <v>14.25</v>
      </c>
      <c r="I5354" t="s">
        <v>7305</v>
      </c>
    </row>
    <row r="5355" spans="1:9" x14ac:dyDescent="0.35">
      <c r="A5355" t="s">
        <v>4232</v>
      </c>
      <c r="B5355">
        <v>2</v>
      </c>
      <c r="C5355" t="s">
        <v>27</v>
      </c>
      <c r="E5355" s="1">
        <v>45170</v>
      </c>
      <c r="F5355" t="s">
        <v>7291</v>
      </c>
      <c r="G5355" t="s">
        <v>7298</v>
      </c>
      <c r="H5355">
        <v>26.6</v>
      </c>
      <c r="I5355" t="s">
        <v>7305</v>
      </c>
    </row>
    <row r="5356" spans="1:9" x14ac:dyDescent="0.35">
      <c r="A5356" t="s">
        <v>4233</v>
      </c>
      <c r="B5356">
        <v>1</v>
      </c>
      <c r="C5356" t="s">
        <v>32</v>
      </c>
      <c r="E5356" s="1">
        <v>45170</v>
      </c>
      <c r="F5356" t="s">
        <v>7292</v>
      </c>
      <c r="G5356" t="s">
        <v>7296</v>
      </c>
      <c r="H5356">
        <v>36.049999999999997</v>
      </c>
      <c r="I5356" t="s">
        <v>7306</v>
      </c>
    </row>
    <row r="5357" spans="1:9" x14ac:dyDescent="0.35">
      <c r="A5357" t="s">
        <v>4234</v>
      </c>
      <c r="B5357">
        <v>1</v>
      </c>
      <c r="C5357" t="s">
        <v>27</v>
      </c>
      <c r="E5357" s="1">
        <v>45170</v>
      </c>
      <c r="F5357" t="s">
        <v>7291</v>
      </c>
      <c r="G5357" t="s">
        <v>7298</v>
      </c>
      <c r="H5357">
        <v>26.6</v>
      </c>
      <c r="I5357" t="s">
        <v>7305</v>
      </c>
    </row>
    <row r="5358" spans="1:9" x14ac:dyDescent="0.35">
      <c r="A5358" t="s">
        <v>4235</v>
      </c>
      <c r="B5358">
        <v>1</v>
      </c>
      <c r="C5358" t="s">
        <v>27</v>
      </c>
      <c r="E5358" s="1">
        <v>45170</v>
      </c>
      <c r="F5358" t="s">
        <v>7291</v>
      </c>
      <c r="G5358" t="s">
        <v>7298</v>
      </c>
      <c r="H5358">
        <v>26.6</v>
      </c>
      <c r="I5358" t="s">
        <v>7305</v>
      </c>
    </row>
    <row r="5359" spans="1:9" x14ac:dyDescent="0.35">
      <c r="A5359" t="s">
        <v>4236</v>
      </c>
      <c r="B5359">
        <v>1</v>
      </c>
      <c r="C5359" t="s">
        <v>58</v>
      </c>
      <c r="D5359" t="s">
        <v>4237</v>
      </c>
      <c r="E5359" s="1">
        <v>45170</v>
      </c>
      <c r="F5359" t="s">
        <v>7291</v>
      </c>
      <c r="G5359" t="s">
        <v>7298</v>
      </c>
      <c r="H5359">
        <v>26.6</v>
      </c>
      <c r="I5359" t="s">
        <v>7311</v>
      </c>
    </row>
    <row r="5360" spans="1:9" x14ac:dyDescent="0.35">
      <c r="A5360" t="s">
        <v>4236</v>
      </c>
      <c r="B5360">
        <v>2</v>
      </c>
      <c r="C5360" t="s">
        <v>20</v>
      </c>
      <c r="D5360" t="s">
        <v>4237</v>
      </c>
      <c r="E5360" s="1">
        <v>45170</v>
      </c>
      <c r="F5360" t="s">
        <v>7291</v>
      </c>
      <c r="G5360" t="s">
        <v>7295</v>
      </c>
      <c r="H5360">
        <v>11.4</v>
      </c>
      <c r="I5360" t="s">
        <v>7311</v>
      </c>
    </row>
    <row r="5361" spans="1:9" x14ac:dyDescent="0.35">
      <c r="A5361" t="s">
        <v>4236</v>
      </c>
      <c r="B5361">
        <v>3</v>
      </c>
      <c r="C5361" t="s">
        <v>108</v>
      </c>
      <c r="D5361" t="s">
        <v>4237</v>
      </c>
      <c r="E5361" s="1">
        <v>45170</v>
      </c>
      <c r="F5361" t="s">
        <v>7292</v>
      </c>
      <c r="G5361" t="s">
        <v>7298</v>
      </c>
      <c r="H5361">
        <v>28.84</v>
      </c>
      <c r="I5361" t="s">
        <v>7311</v>
      </c>
    </row>
    <row r="5362" spans="1:9" x14ac:dyDescent="0.35">
      <c r="A5362" t="s">
        <v>4238</v>
      </c>
      <c r="B5362">
        <v>1</v>
      </c>
      <c r="C5362" t="s">
        <v>6</v>
      </c>
      <c r="E5362" s="1">
        <v>45170</v>
      </c>
      <c r="F5362" t="s">
        <v>7291</v>
      </c>
      <c r="G5362" t="s">
        <v>7295</v>
      </c>
      <c r="H5362">
        <v>11.4</v>
      </c>
      <c r="I5362" t="s">
        <v>7306</v>
      </c>
    </row>
    <row r="5363" spans="1:9" x14ac:dyDescent="0.35">
      <c r="A5363" t="s">
        <v>4238</v>
      </c>
      <c r="B5363">
        <v>2</v>
      </c>
      <c r="C5363" t="s">
        <v>6</v>
      </c>
      <c r="E5363" s="1">
        <v>45170</v>
      </c>
      <c r="F5363" t="s">
        <v>7291</v>
      </c>
      <c r="G5363" t="s">
        <v>7295</v>
      </c>
      <c r="H5363">
        <v>11.4</v>
      </c>
      <c r="I5363" t="s">
        <v>7306</v>
      </c>
    </row>
    <row r="5364" spans="1:9" x14ac:dyDescent="0.35">
      <c r="A5364" t="s">
        <v>4238</v>
      </c>
      <c r="B5364">
        <v>3</v>
      </c>
      <c r="C5364" t="s">
        <v>88</v>
      </c>
      <c r="E5364" s="1">
        <v>45170</v>
      </c>
      <c r="F5364" t="s">
        <v>7293</v>
      </c>
      <c r="G5364" t="s">
        <v>7295</v>
      </c>
      <c r="H5364">
        <v>12.12</v>
      </c>
      <c r="I5364" t="s">
        <v>7306</v>
      </c>
    </row>
    <row r="5365" spans="1:9" x14ac:dyDescent="0.35">
      <c r="A5365" t="s">
        <v>4239</v>
      </c>
      <c r="B5365">
        <v>1</v>
      </c>
      <c r="C5365" t="s">
        <v>34</v>
      </c>
      <c r="D5365" t="s">
        <v>4240</v>
      </c>
      <c r="E5365" s="1">
        <v>45170</v>
      </c>
      <c r="F5365" t="s">
        <v>7291</v>
      </c>
      <c r="G5365" t="s">
        <v>7297</v>
      </c>
      <c r="H5365">
        <v>14.25</v>
      </c>
      <c r="I5365" t="s">
        <v>7306</v>
      </c>
    </row>
    <row r="5366" spans="1:9" x14ac:dyDescent="0.35">
      <c r="A5366" t="s">
        <v>4241</v>
      </c>
      <c r="B5366">
        <v>1</v>
      </c>
      <c r="C5366" t="s">
        <v>58</v>
      </c>
      <c r="D5366" t="s">
        <v>4242</v>
      </c>
      <c r="E5366" s="1">
        <v>45170</v>
      </c>
      <c r="F5366" t="s">
        <v>7291</v>
      </c>
      <c r="G5366" t="s">
        <v>7298</v>
      </c>
      <c r="H5366">
        <v>26.6</v>
      </c>
      <c r="I5366" t="s">
        <v>7310</v>
      </c>
    </row>
    <row r="5367" spans="1:9" x14ac:dyDescent="0.35">
      <c r="A5367" t="s">
        <v>4243</v>
      </c>
      <c r="B5367">
        <v>1</v>
      </c>
      <c r="C5367" t="s">
        <v>108</v>
      </c>
      <c r="D5367" t="s">
        <v>4244</v>
      </c>
      <c r="E5367" s="1">
        <v>45170</v>
      </c>
      <c r="F5367" t="s">
        <v>7292</v>
      </c>
      <c r="G5367" t="s">
        <v>7298</v>
      </c>
      <c r="H5367">
        <v>28.84</v>
      </c>
      <c r="I5367" t="s">
        <v>7306</v>
      </c>
    </row>
    <row r="5368" spans="1:9" x14ac:dyDescent="0.35">
      <c r="A5368" t="s">
        <v>4243</v>
      </c>
      <c r="B5368">
        <v>2</v>
      </c>
      <c r="C5368" t="s">
        <v>58</v>
      </c>
      <c r="D5368" t="s">
        <v>4244</v>
      </c>
      <c r="E5368" s="1">
        <v>45170</v>
      </c>
      <c r="F5368" t="s">
        <v>7291</v>
      </c>
      <c r="G5368" t="s">
        <v>7298</v>
      </c>
      <c r="H5368">
        <v>26.6</v>
      </c>
      <c r="I5368" t="s">
        <v>7306</v>
      </c>
    </row>
    <row r="5369" spans="1:9" x14ac:dyDescent="0.35">
      <c r="A5369" t="s">
        <v>4245</v>
      </c>
      <c r="B5369">
        <v>1</v>
      </c>
      <c r="C5369" t="s">
        <v>42</v>
      </c>
      <c r="E5369" s="1">
        <v>45170</v>
      </c>
      <c r="F5369" t="s">
        <v>7292</v>
      </c>
      <c r="G5369" t="s">
        <v>7295</v>
      </c>
      <c r="H5369">
        <v>12.36</v>
      </c>
      <c r="I5369" t="s">
        <v>7305</v>
      </c>
    </row>
    <row r="5370" spans="1:9" x14ac:dyDescent="0.35">
      <c r="A5370" t="s">
        <v>4245</v>
      </c>
      <c r="B5370">
        <v>2</v>
      </c>
      <c r="C5370" t="s">
        <v>20</v>
      </c>
      <c r="E5370" s="1">
        <v>45170</v>
      </c>
      <c r="F5370" t="s">
        <v>7291</v>
      </c>
      <c r="G5370" t="s">
        <v>7295</v>
      </c>
      <c r="H5370">
        <v>11.4</v>
      </c>
      <c r="I5370" t="s">
        <v>7305</v>
      </c>
    </row>
    <row r="5371" spans="1:9" x14ac:dyDescent="0.35">
      <c r="A5371" t="s">
        <v>4245</v>
      </c>
      <c r="B5371">
        <v>3</v>
      </c>
      <c r="C5371" t="s">
        <v>34</v>
      </c>
      <c r="E5371" s="1">
        <v>45170</v>
      </c>
      <c r="F5371" t="s">
        <v>7291</v>
      </c>
      <c r="G5371" t="s">
        <v>7297</v>
      </c>
      <c r="H5371">
        <v>14.25</v>
      </c>
      <c r="I5371" t="s">
        <v>7305</v>
      </c>
    </row>
    <row r="5372" spans="1:9" x14ac:dyDescent="0.35">
      <c r="A5372" t="s">
        <v>4245</v>
      </c>
      <c r="B5372">
        <v>4</v>
      </c>
      <c r="C5372" t="s">
        <v>18</v>
      </c>
      <c r="E5372" s="1">
        <v>45170</v>
      </c>
      <c r="F5372" t="s">
        <v>7293</v>
      </c>
      <c r="G5372" t="s">
        <v>7296</v>
      </c>
      <c r="H5372">
        <v>35.35</v>
      </c>
      <c r="I5372" t="s">
        <v>7305</v>
      </c>
    </row>
    <row r="5373" spans="1:9" x14ac:dyDescent="0.35">
      <c r="A5373" t="s">
        <v>4246</v>
      </c>
      <c r="B5373">
        <v>1</v>
      </c>
      <c r="C5373" t="s">
        <v>10</v>
      </c>
      <c r="D5373" t="s">
        <v>4247</v>
      </c>
      <c r="E5373" s="1">
        <v>45170</v>
      </c>
      <c r="F5373" t="s">
        <v>7292</v>
      </c>
      <c r="G5373" t="s">
        <v>7297</v>
      </c>
      <c r="H5373">
        <v>15.45</v>
      </c>
      <c r="I5373" t="s">
        <v>7305</v>
      </c>
    </row>
    <row r="5374" spans="1:9" x14ac:dyDescent="0.35">
      <c r="A5374" t="s">
        <v>4248</v>
      </c>
      <c r="B5374">
        <v>1</v>
      </c>
      <c r="C5374" t="s">
        <v>42</v>
      </c>
      <c r="D5374" t="s">
        <v>4249</v>
      </c>
      <c r="E5374" s="1">
        <v>45170</v>
      </c>
      <c r="F5374" t="s">
        <v>7292</v>
      </c>
      <c r="G5374" t="s">
        <v>7295</v>
      </c>
      <c r="H5374">
        <v>12.36</v>
      </c>
      <c r="I5374" t="s">
        <v>7306</v>
      </c>
    </row>
    <row r="5375" spans="1:9" x14ac:dyDescent="0.35">
      <c r="A5375" t="s">
        <v>4250</v>
      </c>
      <c r="B5375">
        <v>1</v>
      </c>
      <c r="C5375" t="s">
        <v>20</v>
      </c>
      <c r="E5375" s="1">
        <v>45170</v>
      </c>
      <c r="F5375" t="s">
        <v>7291</v>
      </c>
      <c r="G5375" t="s">
        <v>7295</v>
      </c>
      <c r="H5375">
        <v>11.4</v>
      </c>
      <c r="I5375" t="s">
        <v>7308</v>
      </c>
    </row>
    <row r="5376" spans="1:9" x14ac:dyDescent="0.35">
      <c r="A5376" t="s">
        <v>4251</v>
      </c>
      <c r="B5376">
        <v>1</v>
      </c>
      <c r="C5376" t="s">
        <v>23</v>
      </c>
      <c r="E5376" s="1">
        <v>45170</v>
      </c>
      <c r="F5376" t="s">
        <v>7293</v>
      </c>
      <c r="G5376" t="s">
        <v>7297</v>
      </c>
      <c r="H5376">
        <v>15.15</v>
      </c>
      <c r="I5376" t="s">
        <v>7306</v>
      </c>
    </row>
    <row r="5377" spans="1:9" x14ac:dyDescent="0.35">
      <c r="A5377" t="s">
        <v>4251</v>
      </c>
      <c r="B5377">
        <v>2</v>
      </c>
      <c r="C5377" t="s">
        <v>23</v>
      </c>
      <c r="E5377" s="1">
        <v>45170</v>
      </c>
      <c r="F5377" t="s">
        <v>7293</v>
      </c>
      <c r="G5377" t="s">
        <v>7297</v>
      </c>
      <c r="H5377">
        <v>15.15</v>
      </c>
      <c r="I5377" t="s">
        <v>7306</v>
      </c>
    </row>
    <row r="5378" spans="1:9" x14ac:dyDescent="0.35">
      <c r="A5378" t="s">
        <v>4251</v>
      </c>
      <c r="B5378">
        <v>3</v>
      </c>
      <c r="C5378" t="s">
        <v>42</v>
      </c>
      <c r="E5378" s="1">
        <v>45170</v>
      </c>
      <c r="F5378" t="s">
        <v>7292</v>
      </c>
      <c r="G5378" t="s">
        <v>7295</v>
      </c>
      <c r="H5378">
        <v>12.36</v>
      </c>
      <c r="I5378" t="s">
        <v>7306</v>
      </c>
    </row>
    <row r="5379" spans="1:9" x14ac:dyDescent="0.35">
      <c r="A5379" t="s">
        <v>4252</v>
      </c>
      <c r="B5379">
        <v>1</v>
      </c>
      <c r="C5379" t="s">
        <v>8</v>
      </c>
      <c r="D5379" t="s">
        <v>4253</v>
      </c>
      <c r="E5379" s="1">
        <v>45170</v>
      </c>
      <c r="F5379" t="s">
        <v>7291</v>
      </c>
      <c r="G5379" t="s">
        <v>7296</v>
      </c>
      <c r="H5379">
        <v>33.25</v>
      </c>
      <c r="I5379" t="s">
        <v>7306</v>
      </c>
    </row>
    <row r="5380" spans="1:9" x14ac:dyDescent="0.35">
      <c r="A5380" t="s">
        <v>4254</v>
      </c>
      <c r="B5380">
        <v>1</v>
      </c>
      <c r="C5380" t="s">
        <v>20</v>
      </c>
      <c r="D5380" t="s">
        <v>4255</v>
      </c>
      <c r="E5380" s="1">
        <v>45170</v>
      </c>
      <c r="F5380" t="s">
        <v>7291</v>
      </c>
      <c r="G5380" t="s">
        <v>7295</v>
      </c>
      <c r="H5380">
        <v>11.4</v>
      </c>
      <c r="I5380" t="s">
        <v>7305</v>
      </c>
    </row>
    <row r="5381" spans="1:9" x14ac:dyDescent="0.35">
      <c r="A5381" t="s">
        <v>4256</v>
      </c>
      <c r="B5381">
        <v>1</v>
      </c>
      <c r="C5381" t="s">
        <v>18</v>
      </c>
      <c r="E5381" s="1">
        <v>45170</v>
      </c>
      <c r="F5381" t="s">
        <v>7293</v>
      </c>
      <c r="G5381" t="s">
        <v>7296</v>
      </c>
      <c r="H5381">
        <v>35.35</v>
      </c>
      <c r="I5381" t="s">
        <v>7308</v>
      </c>
    </row>
    <row r="5382" spans="1:9" x14ac:dyDescent="0.35">
      <c r="A5382" t="s">
        <v>4256</v>
      </c>
      <c r="B5382">
        <v>2</v>
      </c>
      <c r="C5382" t="s">
        <v>58</v>
      </c>
      <c r="E5382" s="1">
        <v>45170</v>
      </c>
      <c r="F5382" t="s">
        <v>7291</v>
      </c>
      <c r="G5382" t="s">
        <v>7298</v>
      </c>
      <c r="H5382">
        <v>26.6</v>
      </c>
      <c r="I5382" t="s">
        <v>7308</v>
      </c>
    </row>
    <row r="5383" spans="1:9" x14ac:dyDescent="0.35">
      <c r="A5383" t="s">
        <v>4257</v>
      </c>
      <c r="B5383">
        <v>1</v>
      </c>
      <c r="C5383" t="s">
        <v>10</v>
      </c>
      <c r="D5383" t="s">
        <v>4258</v>
      </c>
      <c r="E5383" s="1">
        <v>45170</v>
      </c>
      <c r="F5383" t="s">
        <v>7292</v>
      </c>
      <c r="G5383" t="s">
        <v>7297</v>
      </c>
      <c r="H5383">
        <v>15.45</v>
      </c>
      <c r="I5383" t="s">
        <v>7305</v>
      </c>
    </row>
    <row r="5384" spans="1:9" x14ac:dyDescent="0.35">
      <c r="A5384" t="s">
        <v>4257</v>
      </c>
      <c r="B5384">
        <v>2</v>
      </c>
      <c r="C5384" t="s">
        <v>42</v>
      </c>
      <c r="D5384" t="s">
        <v>4258</v>
      </c>
      <c r="E5384" s="1">
        <v>45170</v>
      </c>
      <c r="F5384" t="s">
        <v>7292</v>
      </c>
      <c r="G5384" t="s">
        <v>7295</v>
      </c>
      <c r="H5384">
        <v>12.36</v>
      </c>
      <c r="I5384" t="s">
        <v>7305</v>
      </c>
    </row>
    <row r="5385" spans="1:9" x14ac:dyDescent="0.35">
      <c r="A5385" t="s">
        <v>4259</v>
      </c>
      <c r="B5385">
        <v>1</v>
      </c>
      <c r="C5385" t="s">
        <v>6</v>
      </c>
      <c r="E5385" s="1">
        <v>45170</v>
      </c>
      <c r="F5385" t="s">
        <v>7291</v>
      </c>
      <c r="G5385" t="s">
        <v>7295</v>
      </c>
      <c r="H5385">
        <v>11.4</v>
      </c>
      <c r="I5385" t="s">
        <v>7310</v>
      </c>
    </row>
    <row r="5386" spans="1:9" x14ac:dyDescent="0.35">
      <c r="A5386" t="s">
        <v>4260</v>
      </c>
      <c r="B5386">
        <v>1</v>
      </c>
      <c r="C5386" t="s">
        <v>6</v>
      </c>
      <c r="D5386" t="s">
        <v>4261</v>
      </c>
      <c r="E5386" s="1">
        <v>45170</v>
      </c>
      <c r="F5386" t="s">
        <v>7291</v>
      </c>
      <c r="G5386" t="s">
        <v>7295</v>
      </c>
      <c r="H5386">
        <v>11.4</v>
      </c>
      <c r="I5386" t="s">
        <v>7306</v>
      </c>
    </row>
    <row r="5387" spans="1:9" x14ac:dyDescent="0.35">
      <c r="A5387" t="s">
        <v>4262</v>
      </c>
      <c r="B5387">
        <v>1</v>
      </c>
      <c r="C5387" t="s">
        <v>34</v>
      </c>
      <c r="E5387" s="1">
        <v>45170</v>
      </c>
      <c r="F5387" t="s">
        <v>7291</v>
      </c>
      <c r="G5387" t="s">
        <v>7297</v>
      </c>
      <c r="H5387">
        <v>14.25</v>
      </c>
      <c r="I5387" t="s">
        <v>7311</v>
      </c>
    </row>
    <row r="5388" spans="1:9" x14ac:dyDescent="0.35">
      <c r="A5388" t="s">
        <v>4263</v>
      </c>
      <c r="B5388">
        <v>1</v>
      </c>
      <c r="C5388" t="s">
        <v>15</v>
      </c>
      <c r="E5388" s="1">
        <v>45170</v>
      </c>
      <c r="F5388" t="s">
        <v>7291</v>
      </c>
      <c r="G5388" t="s">
        <v>7295</v>
      </c>
      <c r="H5388">
        <v>11.4</v>
      </c>
      <c r="I5388" t="s">
        <v>7306</v>
      </c>
    </row>
    <row r="5389" spans="1:9" x14ac:dyDescent="0.35">
      <c r="A5389" t="s">
        <v>4263</v>
      </c>
      <c r="B5389">
        <v>2</v>
      </c>
      <c r="C5389" t="s">
        <v>88</v>
      </c>
      <c r="E5389" s="1">
        <v>45170</v>
      </c>
      <c r="F5389" t="s">
        <v>7293</v>
      </c>
      <c r="G5389" t="s">
        <v>7295</v>
      </c>
      <c r="H5389">
        <v>12.12</v>
      </c>
      <c r="I5389" t="s">
        <v>7306</v>
      </c>
    </row>
    <row r="5390" spans="1:9" x14ac:dyDescent="0.35">
      <c r="A5390" t="s">
        <v>4263</v>
      </c>
      <c r="B5390">
        <v>3</v>
      </c>
      <c r="C5390" t="s">
        <v>18</v>
      </c>
      <c r="E5390" s="1">
        <v>45170</v>
      </c>
      <c r="F5390" t="s">
        <v>7293</v>
      </c>
      <c r="G5390" t="s">
        <v>7296</v>
      </c>
      <c r="H5390">
        <v>35.35</v>
      </c>
      <c r="I5390" t="s">
        <v>7306</v>
      </c>
    </row>
    <row r="5391" spans="1:9" x14ac:dyDescent="0.35">
      <c r="A5391" t="s">
        <v>4264</v>
      </c>
      <c r="B5391">
        <v>1</v>
      </c>
      <c r="C5391" t="s">
        <v>6</v>
      </c>
      <c r="D5391" t="s">
        <v>4265</v>
      </c>
      <c r="E5391" s="1">
        <v>45170</v>
      </c>
      <c r="F5391" t="s">
        <v>7291</v>
      </c>
      <c r="G5391" t="s">
        <v>7295</v>
      </c>
      <c r="H5391">
        <v>11.4</v>
      </c>
      <c r="I5391" t="s">
        <v>7332</v>
      </c>
    </row>
    <row r="5392" spans="1:9" x14ac:dyDescent="0.35">
      <c r="A5392" t="s">
        <v>4266</v>
      </c>
      <c r="B5392">
        <v>1</v>
      </c>
      <c r="C5392" t="s">
        <v>53</v>
      </c>
      <c r="E5392" s="1">
        <v>45170</v>
      </c>
      <c r="F5392" t="s">
        <v>7292</v>
      </c>
      <c r="G5392" t="s">
        <v>7298</v>
      </c>
      <c r="H5392">
        <v>28.84</v>
      </c>
      <c r="I5392" t="s">
        <v>7306</v>
      </c>
    </row>
    <row r="5393" spans="1:9" x14ac:dyDescent="0.35">
      <c r="A5393" t="s">
        <v>4267</v>
      </c>
      <c r="B5393">
        <v>1</v>
      </c>
      <c r="C5393" t="s">
        <v>146</v>
      </c>
      <c r="E5393" s="1">
        <v>45171</v>
      </c>
      <c r="F5393" t="s">
        <v>7292</v>
      </c>
      <c r="G5393" t="s">
        <v>7298</v>
      </c>
      <c r="H5393">
        <v>28.84</v>
      </c>
      <c r="I5393" t="s">
        <v>7319</v>
      </c>
    </row>
    <row r="5394" spans="1:9" x14ac:dyDescent="0.35">
      <c r="A5394" t="s">
        <v>4267</v>
      </c>
      <c r="B5394">
        <v>2</v>
      </c>
      <c r="C5394" t="s">
        <v>20</v>
      </c>
      <c r="E5394" s="1">
        <v>45171</v>
      </c>
      <c r="F5394" t="s">
        <v>7291</v>
      </c>
      <c r="G5394" t="s">
        <v>7295</v>
      </c>
      <c r="H5394">
        <v>11.4</v>
      </c>
      <c r="I5394" t="s">
        <v>7319</v>
      </c>
    </row>
    <row r="5395" spans="1:9" x14ac:dyDescent="0.35">
      <c r="A5395" t="s">
        <v>4268</v>
      </c>
      <c r="B5395">
        <v>1</v>
      </c>
      <c r="C5395" t="s">
        <v>34</v>
      </c>
      <c r="D5395" t="s">
        <v>4269</v>
      </c>
      <c r="E5395" s="1">
        <v>45171</v>
      </c>
      <c r="F5395" t="s">
        <v>7291</v>
      </c>
      <c r="G5395" t="s">
        <v>7297</v>
      </c>
      <c r="H5395">
        <v>14.25</v>
      </c>
      <c r="I5395" t="s">
        <v>7306</v>
      </c>
    </row>
    <row r="5396" spans="1:9" x14ac:dyDescent="0.35">
      <c r="A5396" t="s">
        <v>4270</v>
      </c>
      <c r="B5396">
        <v>1</v>
      </c>
      <c r="C5396" t="s">
        <v>18</v>
      </c>
      <c r="D5396" t="s">
        <v>4271</v>
      </c>
      <c r="E5396" s="1">
        <v>45171</v>
      </c>
      <c r="F5396" t="s">
        <v>7293</v>
      </c>
      <c r="G5396" t="s">
        <v>7296</v>
      </c>
      <c r="H5396">
        <v>35.35</v>
      </c>
      <c r="I5396" t="s">
        <v>7306</v>
      </c>
    </row>
    <row r="5397" spans="1:9" x14ac:dyDescent="0.35">
      <c r="A5397" t="s">
        <v>4272</v>
      </c>
      <c r="B5397">
        <v>1</v>
      </c>
      <c r="C5397" t="s">
        <v>190</v>
      </c>
      <c r="E5397" s="1">
        <v>45171</v>
      </c>
      <c r="F5397" t="s">
        <v>7293</v>
      </c>
      <c r="G5397" t="s">
        <v>7298</v>
      </c>
      <c r="H5397">
        <v>28.28</v>
      </c>
      <c r="I5397" t="s">
        <v>7314</v>
      </c>
    </row>
    <row r="5398" spans="1:9" x14ac:dyDescent="0.35">
      <c r="A5398" t="s">
        <v>4273</v>
      </c>
      <c r="B5398">
        <v>1</v>
      </c>
      <c r="C5398" t="s">
        <v>13</v>
      </c>
      <c r="E5398" s="1">
        <v>45171</v>
      </c>
      <c r="F5398" t="s">
        <v>7292</v>
      </c>
      <c r="G5398" t="s">
        <v>7295</v>
      </c>
      <c r="H5398">
        <v>12.36</v>
      </c>
      <c r="I5398" t="s">
        <v>7305</v>
      </c>
    </row>
    <row r="5399" spans="1:9" x14ac:dyDescent="0.35">
      <c r="A5399" t="s">
        <v>4273</v>
      </c>
      <c r="B5399">
        <v>2</v>
      </c>
      <c r="C5399" t="s">
        <v>7</v>
      </c>
      <c r="E5399" s="1">
        <v>45171</v>
      </c>
      <c r="F5399" t="s">
        <v>7293</v>
      </c>
      <c r="G5399" t="s">
        <v>7295</v>
      </c>
      <c r="H5399">
        <v>12.12</v>
      </c>
      <c r="I5399" t="s">
        <v>7305</v>
      </c>
    </row>
    <row r="5400" spans="1:9" x14ac:dyDescent="0.35">
      <c r="A5400" t="s">
        <v>4273</v>
      </c>
      <c r="B5400">
        <v>3</v>
      </c>
      <c r="C5400" t="s">
        <v>13</v>
      </c>
      <c r="E5400" s="1">
        <v>45171</v>
      </c>
      <c r="F5400" t="s">
        <v>7292</v>
      </c>
      <c r="G5400" t="s">
        <v>7295</v>
      </c>
      <c r="H5400">
        <v>12.36</v>
      </c>
      <c r="I5400" t="s">
        <v>7305</v>
      </c>
    </row>
    <row r="5401" spans="1:9" x14ac:dyDescent="0.35">
      <c r="A5401" t="s">
        <v>4274</v>
      </c>
      <c r="B5401">
        <v>1</v>
      </c>
      <c r="C5401" t="s">
        <v>20</v>
      </c>
      <c r="E5401" s="1">
        <v>45171</v>
      </c>
      <c r="F5401" t="s">
        <v>7291</v>
      </c>
      <c r="G5401" t="s">
        <v>7295</v>
      </c>
      <c r="H5401">
        <v>11.4</v>
      </c>
      <c r="I5401" t="s">
        <v>7306</v>
      </c>
    </row>
    <row r="5402" spans="1:9" x14ac:dyDescent="0.35">
      <c r="A5402" t="s">
        <v>4275</v>
      </c>
      <c r="B5402">
        <v>1</v>
      </c>
      <c r="C5402" t="s">
        <v>27</v>
      </c>
      <c r="E5402" s="1">
        <v>45171</v>
      </c>
      <c r="F5402" t="s">
        <v>7291</v>
      </c>
      <c r="G5402" t="s">
        <v>7298</v>
      </c>
      <c r="H5402">
        <v>26.6</v>
      </c>
      <c r="I5402" t="s">
        <v>7306</v>
      </c>
    </row>
    <row r="5403" spans="1:9" x14ac:dyDescent="0.35">
      <c r="A5403" t="s">
        <v>4275</v>
      </c>
      <c r="B5403">
        <v>2</v>
      </c>
      <c r="C5403" t="s">
        <v>7</v>
      </c>
      <c r="E5403" s="1">
        <v>45171</v>
      </c>
      <c r="F5403" t="s">
        <v>7293</v>
      </c>
      <c r="G5403" t="s">
        <v>7295</v>
      </c>
      <c r="H5403">
        <v>12.12</v>
      </c>
      <c r="I5403" t="s">
        <v>7306</v>
      </c>
    </row>
    <row r="5404" spans="1:9" x14ac:dyDescent="0.35">
      <c r="A5404" t="s">
        <v>4275</v>
      </c>
      <c r="B5404">
        <v>3</v>
      </c>
      <c r="C5404" t="s">
        <v>18</v>
      </c>
      <c r="E5404" s="1">
        <v>45171</v>
      </c>
      <c r="F5404" t="s">
        <v>7293</v>
      </c>
      <c r="G5404" t="s">
        <v>7296</v>
      </c>
      <c r="H5404">
        <v>35.35</v>
      </c>
      <c r="I5404" t="s">
        <v>7306</v>
      </c>
    </row>
    <row r="5405" spans="1:9" x14ac:dyDescent="0.35">
      <c r="A5405" t="s">
        <v>4276</v>
      </c>
      <c r="B5405">
        <v>1</v>
      </c>
      <c r="C5405" t="s">
        <v>6</v>
      </c>
      <c r="E5405" s="1">
        <v>45171</v>
      </c>
      <c r="F5405" t="s">
        <v>7291</v>
      </c>
      <c r="G5405" t="s">
        <v>7295</v>
      </c>
      <c r="H5405">
        <v>11.4</v>
      </c>
      <c r="I5405" t="s">
        <v>7306</v>
      </c>
    </row>
    <row r="5406" spans="1:9" x14ac:dyDescent="0.35">
      <c r="A5406" t="s">
        <v>4276</v>
      </c>
      <c r="B5406">
        <v>2</v>
      </c>
      <c r="C5406" t="s">
        <v>42</v>
      </c>
      <c r="E5406" s="1">
        <v>45171</v>
      </c>
      <c r="F5406" t="s">
        <v>7292</v>
      </c>
      <c r="G5406" t="s">
        <v>7295</v>
      </c>
      <c r="H5406">
        <v>12.36</v>
      </c>
      <c r="I5406" t="s">
        <v>7306</v>
      </c>
    </row>
    <row r="5407" spans="1:9" x14ac:dyDescent="0.35">
      <c r="A5407" t="s">
        <v>4276</v>
      </c>
      <c r="B5407">
        <v>3</v>
      </c>
      <c r="C5407" t="s">
        <v>34</v>
      </c>
      <c r="E5407" s="1">
        <v>45171</v>
      </c>
      <c r="F5407" t="s">
        <v>7291</v>
      </c>
      <c r="G5407" t="s">
        <v>7297</v>
      </c>
      <c r="H5407">
        <v>14.25</v>
      </c>
      <c r="I5407" t="s">
        <v>7306</v>
      </c>
    </row>
    <row r="5408" spans="1:9" x14ac:dyDescent="0.35">
      <c r="A5408" t="s">
        <v>4276</v>
      </c>
      <c r="B5408">
        <v>4</v>
      </c>
      <c r="C5408" t="s">
        <v>12</v>
      </c>
      <c r="E5408" s="1">
        <v>45171</v>
      </c>
      <c r="F5408" t="s">
        <v>7293</v>
      </c>
      <c r="G5408" t="s">
        <v>7295</v>
      </c>
      <c r="H5408">
        <v>12.12</v>
      </c>
      <c r="I5408" t="s">
        <v>7306</v>
      </c>
    </row>
    <row r="5409" spans="1:9" x14ac:dyDescent="0.35">
      <c r="A5409" t="s">
        <v>4277</v>
      </c>
      <c r="B5409">
        <v>1</v>
      </c>
      <c r="C5409" t="s">
        <v>7</v>
      </c>
      <c r="D5409" t="s">
        <v>4278</v>
      </c>
      <c r="E5409" s="1">
        <v>45171</v>
      </c>
      <c r="F5409" t="s">
        <v>7293</v>
      </c>
      <c r="G5409" t="s">
        <v>7295</v>
      </c>
      <c r="H5409">
        <v>12.12</v>
      </c>
      <c r="I5409" t="s">
        <v>7311</v>
      </c>
    </row>
    <row r="5410" spans="1:9" x14ac:dyDescent="0.35">
      <c r="A5410" t="s">
        <v>4279</v>
      </c>
      <c r="B5410">
        <v>1</v>
      </c>
      <c r="C5410" t="s">
        <v>88</v>
      </c>
      <c r="E5410" s="1">
        <v>45171</v>
      </c>
      <c r="F5410" t="s">
        <v>7293</v>
      </c>
      <c r="G5410" t="s">
        <v>7295</v>
      </c>
      <c r="H5410">
        <v>12.12</v>
      </c>
      <c r="I5410" t="s">
        <v>7305</v>
      </c>
    </row>
    <row r="5411" spans="1:9" x14ac:dyDescent="0.35">
      <c r="A5411" t="s">
        <v>4280</v>
      </c>
      <c r="B5411">
        <v>1</v>
      </c>
      <c r="C5411" t="s">
        <v>6</v>
      </c>
      <c r="E5411" s="1">
        <v>45171</v>
      </c>
      <c r="F5411" t="s">
        <v>7291</v>
      </c>
      <c r="G5411" t="s">
        <v>7295</v>
      </c>
      <c r="H5411">
        <v>11.4</v>
      </c>
      <c r="I5411" t="s">
        <v>7349</v>
      </c>
    </row>
    <row r="5412" spans="1:9" x14ac:dyDescent="0.35">
      <c r="A5412" t="s">
        <v>4281</v>
      </c>
      <c r="B5412">
        <v>1</v>
      </c>
      <c r="C5412" t="s">
        <v>6</v>
      </c>
      <c r="E5412" s="1">
        <v>45171</v>
      </c>
      <c r="F5412" t="s">
        <v>7291</v>
      </c>
      <c r="G5412" t="s">
        <v>7295</v>
      </c>
      <c r="H5412">
        <v>11.4</v>
      </c>
      <c r="I5412" t="s">
        <v>7311</v>
      </c>
    </row>
    <row r="5413" spans="1:9" x14ac:dyDescent="0.35">
      <c r="A5413" t="s">
        <v>4282</v>
      </c>
      <c r="B5413">
        <v>1</v>
      </c>
      <c r="C5413" t="s">
        <v>58</v>
      </c>
      <c r="E5413" s="1">
        <v>45171</v>
      </c>
      <c r="F5413" t="s">
        <v>7291</v>
      </c>
      <c r="G5413" t="s">
        <v>7298</v>
      </c>
      <c r="H5413">
        <v>26.6</v>
      </c>
      <c r="I5413" t="s">
        <v>7305</v>
      </c>
    </row>
    <row r="5414" spans="1:9" x14ac:dyDescent="0.35">
      <c r="A5414" t="s">
        <v>4283</v>
      </c>
      <c r="B5414">
        <v>1</v>
      </c>
      <c r="C5414" t="s">
        <v>6</v>
      </c>
      <c r="E5414" s="1">
        <v>45171</v>
      </c>
      <c r="F5414" t="s">
        <v>7291</v>
      </c>
      <c r="G5414" t="s">
        <v>7295</v>
      </c>
      <c r="H5414">
        <v>11.4</v>
      </c>
      <c r="I5414" t="s">
        <v>7306</v>
      </c>
    </row>
    <row r="5415" spans="1:9" x14ac:dyDescent="0.35">
      <c r="A5415" t="s">
        <v>4283</v>
      </c>
      <c r="B5415">
        <v>2</v>
      </c>
      <c r="C5415" t="s">
        <v>10</v>
      </c>
      <c r="E5415" s="1">
        <v>45171</v>
      </c>
      <c r="F5415" t="s">
        <v>7292</v>
      </c>
      <c r="G5415" t="s">
        <v>7297</v>
      </c>
      <c r="H5415">
        <v>15.45</v>
      </c>
      <c r="I5415" t="s">
        <v>7306</v>
      </c>
    </row>
    <row r="5416" spans="1:9" x14ac:dyDescent="0.35">
      <c r="A5416" t="s">
        <v>4283</v>
      </c>
      <c r="B5416">
        <v>3</v>
      </c>
      <c r="C5416" t="s">
        <v>42</v>
      </c>
      <c r="E5416" s="1">
        <v>45171</v>
      </c>
      <c r="F5416" t="s">
        <v>7292</v>
      </c>
      <c r="G5416" t="s">
        <v>7295</v>
      </c>
      <c r="H5416">
        <v>12.36</v>
      </c>
      <c r="I5416" t="s">
        <v>7306</v>
      </c>
    </row>
    <row r="5417" spans="1:9" x14ac:dyDescent="0.35">
      <c r="A5417" t="s">
        <v>4284</v>
      </c>
      <c r="B5417">
        <v>1</v>
      </c>
      <c r="C5417" t="s">
        <v>34</v>
      </c>
      <c r="E5417" s="1">
        <v>45171</v>
      </c>
      <c r="F5417" t="s">
        <v>7291</v>
      </c>
      <c r="G5417" t="s">
        <v>7297</v>
      </c>
      <c r="H5417">
        <v>14.25</v>
      </c>
      <c r="I5417" t="s">
        <v>7305</v>
      </c>
    </row>
    <row r="5418" spans="1:9" x14ac:dyDescent="0.35">
      <c r="A5418" t="s">
        <v>4285</v>
      </c>
      <c r="B5418">
        <v>1</v>
      </c>
      <c r="C5418" t="s">
        <v>6</v>
      </c>
      <c r="D5418" t="s">
        <v>4286</v>
      </c>
      <c r="E5418" s="1">
        <v>45171</v>
      </c>
      <c r="F5418" t="s">
        <v>7291</v>
      </c>
      <c r="G5418" t="s">
        <v>7295</v>
      </c>
      <c r="H5418">
        <v>11.4</v>
      </c>
      <c r="I5418" t="s">
        <v>7314</v>
      </c>
    </row>
    <row r="5419" spans="1:9" x14ac:dyDescent="0.35">
      <c r="A5419" t="s">
        <v>4287</v>
      </c>
      <c r="B5419">
        <v>1</v>
      </c>
      <c r="C5419" t="s">
        <v>23</v>
      </c>
      <c r="D5419" t="s">
        <v>4288</v>
      </c>
      <c r="E5419" s="1">
        <v>45171</v>
      </c>
      <c r="F5419" t="s">
        <v>7293</v>
      </c>
      <c r="G5419" t="s">
        <v>7297</v>
      </c>
      <c r="H5419">
        <v>15.15</v>
      </c>
      <c r="I5419" t="s">
        <v>7302</v>
      </c>
    </row>
    <row r="5420" spans="1:9" x14ac:dyDescent="0.35">
      <c r="A5420" t="s">
        <v>4287</v>
      </c>
      <c r="B5420">
        <v>2</v>
      </c>
      <c r="C5420" t="s">
        <v>108</v>
      </c>
      <c r="D5420" t="s">
        <v>4288</v>
      </c>
      <c r="E5420" s="1">
        <v>45171</v>
      </c>
      <c r="F5420" t="s">
        <v>7292</v>
      </c>
      <c r="G5420" t="s">
        <v>7298</v>
      </c>
      <c r="H5420">
        <v>28.84</v>
      </c>
      <c r="I5420" t="s">
        <v>7302</v>
      </c>
    </row>
    <row r="5421" spans="1:9" x14ac:dyDescent="0.35">
      <c r="A5421" t="s">
        <v>4287</v>
      </c>
      <c r="B5421">
        <v>3</v>
      </c>
      <c r="C5421" t="s">
        <v>108</v>
      </c>
      <c r="D5421" t="s">
        <v>4288</v>
      </c>
      <c r="E5421" s="1">
        <v>45171</v>
      </c>
      <c r="F5421" t="s">
        <v>7292</v>
      </c>
      <c r="G5421" t="s">
        <v>7298</v>
      </c>
      <c r="H5421">
        <v>28.84</v>
      </c>
      <c r="I5421" t="s">
        <v>7302</v>
      </c>
    </row>
    <row r="5422" spans="1:9" x14ac:dyDescent="0.35">
      <c r="A5422" t="s">
        <v>4289</v>
      </c>
      <c r="B5422">
        <v>1</v>
      </c>
      <c r="C5422" t="s">
        <v>10</v>
      </c>
      <c r="E5422" s="1">
        <v>45171</v>
      </c>
      <c r="F5422" t="s">
        <v>7292</v>
      </c>
      <c r="G5422" t="s">
        <v>7297</v>
      </c>
      <c r="H5422">
        <v>15.45</v>
      </c>
      <c r="I5422" t="s">
        <v>7311</v>
      </c>
    </row>
    <row r="5423" spans="1:9" x14ac:dyDescent="0.35">
      <c r="A5423" t="s">
        <v>4290</v>
      </c>
      <c r="B5423">
        <v>1</v>
      </c>
      <c r="C5423" t="s">
        <v>6</v>
      </c>
      <c r="E5423" s="1">
        <v>45171</v>
      </c>
      <c r="F5423" t="s">
        <v>7291</v>
      </c>
      <c r="G5423" t="s">
        <v>7295</v>
      </c>
      <c r="H5423">
        <v>11.4</v>
      </c>
      <c r="I5423" t="s">
        <v>7305</v>
      </c>
    </row>
    <row r="5424" spans="1:9" x14ac:dyDescent="0.35">
      <c r="A5424" t="s">
        <v>4290</v>
      </c>
      <c r="B5424">
        <v>2</v>
      </c>
      <c r="C5424" t="s">
        <v>23</v>
      </c>
      <c r="E5424" s="1">
        <v>45171</v>
      </c>
      <c r="F5424" t="s">
        <v>7293</v>
      </c>
      <c r="G5424" t="s">
        <v>7297</v>
      </c>
      <c r="H5424">
        <v>15.15</v>
      </c>
      <c r="I5424" t="s">
        <v>7305</v>
      </c>
    </row>
    <row r="5425" spans="1:9" x14ac:dyDescent="0.35">
      <c r="A5425" t="s">
        <v>4290</v>
      </c>
      <c r="B5425">
        <v>3</v>
      </c>
      <c r="C5425" t="s">
        <v>34</v>
      </c>
      <c r="E5425" s="1">
        <v>45171</v>
      </c>
      <c r="F5425" t="s">
        <v>7291</v>
      </c>
      <c r="G5425" t="s">
        <v>7297</v>
      </c>
      <c r="H5425">
        <v>14.25</v>
      </c>
      <c r="I5425" t="s">
        <v>7305</v>
      </c>
    </row>
    <row r="5426" spans="1:9" x14ac:dyDescent="0.35">
      <c r="A5426" t="s">
        <v>4290</v>
      </c>
      <c r="B5426">
        <v>4</v>
      </c>
      <c r="C5426" t="s">
        <v>23</v>
      </c>
      <c r="E5426" s="1">
        <v>45171</v>
      </c>
      <c r="F5426" t="s">
        <v>7293</v>
      </c>
      <c r="G5426" t="s">
        <v>7297</v>
      </c>
      <c r="H5426">
        <v>15.15</v>
      </c>
      <c r="I5426" t="s">
        <v>7305</v>
      </c>
    </row>
    <row r="5427" spans="1:9" x14ac:dyDescent="0.35">
      <c r="A5427" t="s">
        <v>4291</v>
      </c>
      <c r="B5427">
        <v>1</v>
      </c>
      <c r="C5427" t="s">
        <v>15</v>
      </c>
      <c r="E5427" s="1">
        <v>45171</v>
      </c>
      <c r="F5427" t="s">
        <v>7291</v>
      </c>
      <c r="G5427" t="s">
        <v>7295</v>
      </c>
      <c r="H5427">
        <v>11.4</v>
      </c>
      <c r="I5427" t="s">
        <v>7305</v>
      </c>
    </row>
    <row r="5428" spans="1:9" x14ac:dyDescent="0.35">
      <c r="A5428" t="s">
        <v>4292</v>
      </c>
      <c r="B5428">
        <v>1</v>
      </c>
      <c r="C5428" t="s">
        <v>20</v>
      </c>
      <c r="E5428" s="1">
        <v>45171</v>
      </c>
      <c r="F5428" t="s">
        <v>7291</v>
      </c>
      <c r="G5428" t="s">
        <v>7295</v>
      </c>
      <c r="H5428">
        <v>11.4</v>
      </c>
      <c r="I5428" t="s">
        <v>7306</v>
      </c>
    </row>
    <row r="5429" spans="1:9" x14ac:dyDescent="0.35">
      <c r="A5429" t="s">
        <v>4292</v>
      </c>
      <c r="B5429">
        <v>2</v>
      </c>
      <c r="C5429" t="s">
        <v>13</v>
      </c>
      <c r="E5429" s="1">
        <v>45171</v>
      </c>
      <c r="F5429" t="s">
        <v>7292</v>
      </c>
      <c r="G5429" t="s">
        <v>7295</v>
      </c>
      <c r="H5429">
        <v>12.36</v>
      </c>
      <c r="I5429" t="s">
        <v>7306</v>
      </c>
    </row>
    <row r="5430" spans="1:9" x14ac:dyDescent="0.35">
      <c r="A5430" t="s">
        <v>4292</v>
      </c>
      <c r="B5430">
        <v>3</v>
      </c>
      <c r="C5430" t="s">
        <v>23</v>
      </c>
      <c r="E5430" s="1">
        <v>45171</v>
      </c>
      <c r="F5430" t="s">
        <v>7293</v>
      </c>
      <c r="G5430" t="s">
        <v>7297</v>
      </c>
      <c r="H5430">
        <v>15.15</v>
      </c>
      <c r="I5430" t="s">
        <v>7306</v>
      </c>
    </row>
    <row r="5431" spans="1:9" x14ac:dyDescent="0.35">
      <c r="A5431" t="s">
        <v>4293</v>
      </c>
      <c r="B5431">
        <v>1</v>
      </c>
      <c r="C5431" t="s">
        <v>27</v>
      </c>
      <c r="E5431" s="1">
        <v>45171</v>
      </c>
      <c r="F5431" t="s">
        <v>7291</v>
      </c>
      <c r="G5431" t="s">
        <v>7298</v>
      </c>
      <c r="H5431">
        <v>26.6</v>
      </c>
      <c r="I5431" t="s">
        <v>7306</v>
      </c>
    </row>
    <row r="5432" spans="1:9" x14ac:dyDescent="0.35">
      <c r="A5432" t="s">
        <v>4294</v>
      </c>
      <c r="B5432">
        <v>1</v>
      </c>
      <c r="C5432" t="s">
        <v>23</v>
      </c>
      <c r="D5432" t="s">
        <v>4295</v>
      </c>
      <c r="E5432" s="1">
        <v>45171</v>
      </c>
      <c r="F5432" t="s">
        <v>7293</v>
      </c>
      <c r="G5432" t="s">
        <v>7297</v>
      </c>
      <c r="H5432">
        <v>15.15</v>
      </c>
      <c r="I5432" t="s">
        <v>7306</v>
      </c>
    </row>
    <row r="5433" spans="1:9" x14ac:dyDescent="0.35">
      <c r="A5433" t="s">
        <v>4294</v>
      </c>
      <c r="B5433">
        <v>2</v>
      </c>
      <c r="C5433" t="s">
        <v>6</v>
      </c>
      <c r="D5433" t="s">
        <v>4295</v>
      </c>
      <c r="E5433" s="1">
        <v>45171</v>
      </c>
      <c r="F5433" t="s">
        <v>7291</v>
      </c>
      <c r="G5433" t="s">
        <v>7295</v>
      </c>
      <c r="H5433">
        <v>11.4</v>
      </c>
      <c r="I5433" t="s">
        <v>7306</v>
      </c>
    </row>
    <row r="5434" spans="1:9" x14ac:dyDescent="0.35">
      <c r="A5434" t="s">
        <v>4294</v>
      </c>
      <c r="B5434">
        <v>3</v>
      </c>
      <c r="C5434" t="s">
        <v>13</v>
      </c>
      <c r="D5434" t="s">
        <v>4295</v>
      </c>
      <c r="E5434" s="1">
        <v>45171</v>
      </c>
      <c r="F5434" t="s">
        <v>7292</v>
      </c>
      <c r="G5434" t="s">
        <v>7295</v>
      </c>
      <c r="H5434">
        <v>12.36</v>
      </c>
      <c r="I5434" t="s">
        <v>7306</v>
      </c>
    </row>
    <row r="5435" spans="1:9" x14ac:dyDescent="0.35">
      <c r="A5435" t="s">
        <v>4296</v>
      </c>
      <c r="B5435">
        <v>1</v>
      </c>
      <c r="C5435" t="s">
        <v>32</v>
      </c>
      <c r="E5435" s="1">
        <v>45171</v>
      </c>
      <c r="F5435" t="s">
        <v>7292</v>
      </c>
      <c r="G5435" t="s">
        <v>7296</v>
      </c>
      <c r="H5435">
        <v>36.049999999999997</v>
      </c>
      <c r="I5435" t="s">
        <v>7306</v>
      </c>
    </row>
    <row r="5436" spans="1:9" x14ac:dyDescent="0.35">
      <c r="A5436" t="s">
        <v>4296</v>
      </c>
      <c r="B5436">
        <v>2</v>
      </c>
      <c r="C5436" t="s">
        <v>10</v>
      </c>
      <c r="E5436" s="1">
        <v>45171</v>
      </c>
      <c r="F5436" t="s">
        <v>7292</v>
      </c>
      <c r="G5436" t="s">
        <v>7297</v>
      </c>
      <c r="H5436">
        <v>15.45</v>
      </c>
      <c r="I5436" t="s">
        <v>7306</v>
      </c>
    </row>
    <row r="5437" spans="1:9" x14ac:dyDescent="0.35">
      <c r="A5437" t="s">
        <v>4296</v>
      </c>
      <c r="B5437">
        <v>3</v>
      </c>
      <c r="C5437" t="s">
        <v>27</v>
      </c>
      <c r="E5437" s="1">
        <v>45171</v>
      </c>
      <c r="F5437" t="s">
        <v>7291</v>
      </c>
      <c r="G5437" t="s">
        <v>7298</v>
      </c>
      <c r="H5437">
        <v>26.6</v>
      </c>
      <c r="I5437" t="s">
        <v>7306</v>
      </c>
    </row>
    <row r="5438" spans="1:9" x14ac:dyDescent="0.35">
      <c r="A5438" t="s">
        <v>4297</v>
      </c>
      <c r="B5438">
        <v>1</v>
      </c>
      <c r="C5438" t="s">
        <v>34</v>
      </c>
      <c r="E5438" s="1">
        <v>45171</v>
      </c>
      <c r="F5438" t="s">
        <v>7291</v>
      </c>
      <c r="G5438" t="s">
        <v>7297</v>
      </c>
      <c r="H5438">
        <v>14.25</v>
      </c>
      <c r="I5438" t="s">
        <v>7303</v>
      </c>
    </row>
    <row r="5439" spans="1:9" x14ac:dyDescent="0.35">
      <c r="A5439" t="s">
        <v>4298</v>
      </c>
      <c r="B5439">
        <v>1</v>
      </c>
      <c r="C5439" t="s">
        <v>10</v>
      </c>
      <c r="E5439" s="1">
        <v>45171</v>
      </c>
      <c r="F5439" t="s">
        <v>7292</v>
      </c>
      <c r="G5439" t="s">
        <v>7297</v>
      </c>
      <c r="H5439">
        <v>15.45</v>
      </c>
      <c r="I5439" t="s">
        <v>7306</v>
      </c>
    </row>
    <row r="5440" spans="1:9" x14ac:dyDescent="0.35">
      <c r="A5440" t="s">
        <v>4299</v>
      </c>
      <c r="B5440">
        <v>1</v>
      </c>
      <c r="C5440" t="s">
        <v>7</v>
      </c>
      <c r="D5440" t="s">
        <v>4300</v>
      </c>
      <c r="E5440" s="1">
        <v>45171</v>
      </c>
      <c r="F5440" t="s">
        <v>7293</v>
      </c>
      <c r="G5440" t="s">
        <v>7295</v>
      </c>
      <c r="H5440">
        <v>12.12</v>
      </c>
      <c r="I5440" t="s">
        <v>7305</v>
      </c>
    </row>
    <row r="5441" spans="1:9" x14ac:dyDescent="0.35">
      <c r="A5441" t="s">
        <v>4299</v>
      </c>
      <c r="B5441">
        <v>2</v>
      </c>
      <c r="C5441" t="s">
        <v>58</v>
      </c>
      <c r="D5441" t="s">
        <v>4300</v>
      </c>
      <c r="E5441" s="1">
        <v>45171</v>
      </c>
      <c r="F5441" t="s">
        <v>7291</v>
      </c>
      <c r="G5441" t="s">
        <v>7298</v>
      </c>
      <c r="H5441">
        <v>26.6</v>
      </c>
      <c r="I5441" t="s">
        <v>7305</v>
      </c>
    </row>
    <row r="5442" spans="1:9" x14ac:dyDescent="0.35">
      <c r="A5442" t="s">
        <v>4299</v>
      </c>
      <c r="B5442">
        <v>3</v>
      </c>
      <c r="C5442" t="s">
        <v>13</v>
      </c>
      <c r="D5442" t="s">
        <v>4300</v>
      </c>
      <c r="E5442" s="1">
        <v>45171</v>
      </c>
      <c r="F5442" t="s">
        <v>7292</v>
      </c>
      <c r="G5442" t="s">
        <v>7295</v>
      </c>
      <c r="H5442">
        <v>12.36</v>
      </c>
      <c r="I5442" t="s">
        <v>7305</v>
      </c>
    </row>
    <row r="5443" spans="1:9" x14ac:dyDescent="0.35">
      <c r="A5443" t="s">
        <v>4301</v>
      </c>
      <c r="B5443">
        <v>1</v>
      </c>
      <c r="C5443" t="s">
        <v>108</v>
      </c>
      <c r="E5443" s="1">
        <v>45171</v>
      </c>
      <c r="F5443" t="s">
        <v>7292</v>
      </c>
      <c r="G5443" t="s">
        <v>7298</v>
      </c>
      <c r="H5443">
        <v>28.84</v>
      </c>
      <c r="I5443" t="s">
        <v>7306</v>
      </c>
    </row>
    <row r="5444" spans="1:9" x14ac:dyDescent="0.35">
      <c r="A5444" t="s">
        <v>4301</v>
      </c>
      <c r="B5444">
        <v>2</v>
      </c>
      <c r="C5444" t="s">
        <v>10</v>
      </c>
      <c r="E5444" s="1">
        <v>45171</v>
      </c>
      <c r="F5444" t="s">
        <v>7292</v>
      </c>
      <c r="G5444" t="s">
        <v>7297</v>
      </c>
      <c r="H5444">
        <v>15.45</v>
      </c>
      <c r="I5444" t="s">
        <v>7306</v>
      </c>
    </row>
    <row r="5445" spans="1:9" x14ac:dyDescent="0.35">
      <c r="A5445" t="s">
        <v>4302</v>
      </c>
      <c r="B5445">
        <v>1</v>
      </c>
      <c r="C5445" t="s">
        <v>34</v>
      </c>
      <c r="E5445" s="1">
        <v>45171</v>
      </c>
      <c r="F5445" t="s">
        <v>7291</v>
      </c>
      <c r="G5445" t="s">
        <v>7297</v>
      </c>
      <c r="H5445">
        <v>14.25</v>
      </c>
      <c r="I5445" t="s">
        <v>7306</v>
      </c>
    </row>
    <row r="5446" spans="1:9" x14ac:dyDescent="0.35">
      <c r="A5446" t="s">
        <v>4302</v>
      </c>
      <c r="B5446">
        <v>2</v>
      </c>
      <c r="C5446" t="s">
        <v>12</v>
      </c>
      <c r="E5446" s="1">
        <v>45171</v>
      </c>
      <c r="F5446" t="s">
        <v>7293</v>
      </c>
      <c r="G5446" t="s">
        <v>7295</v>
      </c>
      <c r="H5446">
        <v>12.12</v>
      </c>
      <c r="I5446" t="s">
        <v>7306</v>
      </c>
    </row>
    <row r="5447" spans="1:9" x14ac:dyDescent="0.35">
      <c r="A5447" t="s">
        <v>4303</v>
      </c>
      <c r="B5447">
        <v>1</v>
      </c>
      <c r="C5447" t="s">
        <v>10</v>
      </c>
      <c r="D5447" t="s">
        <v>4304</v>
      </c>
      <c r="E5447" s="1">
        <v>45171</v>
      </c>
      <c r="F5447" t="s">
        <v>7292</v>
      </c>
      <c r="G5447" t="s">
        <v>7297</v>
      </c>
      <c r="H5447">
        <v>15.45</v>
      </c>
      <c r="I5447" t="s">
        <v>7303</v>
      </c>
    </row>
    <row r="5448" spans="1:9" x14ac:dyDescent="0.35">
      <c r="A5448" t="s">
        <v>4305</v>
      </c>
      <c r="B5448">
        <v>1</v>
      </c>
      <c r="C5448" t="s">
        <v>32</v>
      </c>
      <c r="E5448" s="1">
        <v>45171</v>
      </c>
      <c r="F5448" t="s">
        <v>7292</v>
      </c>
      <c r="G5448" t="s">
        <v>7296</v>
      </c>
      <c r="H5448">
        <v>36.049999999999997</v>
      </c>
      <c r="I5448" t="s">
        <v>7305</v>
      </c>
    </row>
    <row r="5449" spans="1:9" x14ac:dyDescent="0.35">
      <c r="A5449" t="s">
        <v>4306</v>
      </c>
      <c r="B5449">
        <v>1</v>
      </c>
      <c r="C5449" t="s">
        <v>108</v>
      </c>
      <c r="D5449" t="s">
        <v>4307</v>
      </c>
      <c r="E5449" s="1">
        <v>45171</v>
      </c>
      <c r="F5449" t="s">
        <v>7292</v>
      </c>
      <c r="G5449" t="s">
        <v>7298</v>
      </c>
      <c r="H5449">
        <v>28.84</v>
      </c>
      <c r="I5449" t="s">
        <v>7303</v>
      </c>
    </row>
    <row r="5450" spans="1:9" x14ac:dyDescent="0.35">
      <c r="A5450" t="s">
        <v>4308</v>
      </c>
      <c r="B5450">
        <v>1</v>
      </c>
      <c r="C5450" t="s">
        <v>190</v>
      </c>
      <c r="E5450" s="1">
        <v>45171</v>
      </c>
      <c r="F5450" t="s">
        <v>7293</v>
      </c>
      <c r="G5450" t="s">
        <v>7298</v>
      </c>
      <c r="H5450">
        <v>28.28</v>
      </c>
      <c r="I5450" t="s">
        <v>7306</v>
      </c>
    </row>
    <row r="5451" spans="1:9" x14ac:dyDescent="0.35">
      <c r="A5451" t="s">
        <v>4309</v>
      </c>
      <c r="B5451">
        <v>1</v>
      </c>
      <c r="C5451" t="s">
        <v>34</v>
      </c>
      <c r="D5451" t="s">
        <v>4310</v>
      </c>
      <c r="E5451" s="1">
        <v>45171</v>
      </c>
      <c r="F5451" t="s">
        <v>7291</v>
      </c>
      <c r="G5451" t="s">
        <v>7297</v>
      </c>
      <c r="H5451">
        <v>14.25</v>
      </c>
      <c r="I5451" t="s">
        <v>7306</v>
      </c>
    </row>
    <row r="5452" spans="1:9" x14ac:dyDescent="0.35">
      <c r="A5452" t="s">
        <v>4309</v>
      </c>
      <c r="B5452">
        <v>2</v>
      </c>
      <c r="C5452" t="s">
        <v>10</v>
      </c>
      <c r="D5452" t="s">
        <v>4310</v>
      </c>
      <c r="E5452" s="1">
        <v>45171</v>
      </c>
      <c r="F5452" t="s">
        <v>7292</v>
      </c>
      <c r="G5452" t="s">
        <v>7297</v>
      </c>
      <c r="H5452">
        <v>15.45</v>
      </c>
      <c r="I5452" t="s">
        <v>7306</v>
      </c>
    </row>
    <row r="5453" spans="1:9" x14ac:dyDescent="0.35">
      <c r="A5453" t="s">
        <v>4309</v>
      </c>
      <c r="B5453">
        <v>3</v>
      </c>
      <c r="C5453" t="s">
        <v>20</v>
      </c>
      <c r="D5453" t="s">
        <v>4310</v>
      </c>
      <c r="E5453" s="1">
        <v>45171</v>
      </c>
      <c r="F5453" t="s">
        <v>7291</v>
      </c>
      <c r="G5453" t="s">
        <v>7295</v>
      </c>
      <c r="H5453">
        <v>11.4</v>
      </c>
      <c r="I5453" t="s">
        <v>7306</v>
      </c>
    </row>
    <row r="5454" spans="1:9" x14ac:dyDescent="0.35">
      <c r="A5454" t="s">
        <v>4311</v>
      </c>
      <c r="B5454">
        <v>1</v>
      </c>
      <c r="C5454" t="s">
        <v>32</v>
      </c>
      <c r="E5454" s="1">
        <v>45171</v>
      </c>
      <c r="F5454" t="s">
        <v>7292</v>
      </c>
      <c r="G5454" t="s">
        <v>7296</v>
      </c>
      <c r="H5454">
        <v>36.049999999999997</v>
      </c>
      <c r="I5454" t="s">
        <v>7310</v>
      </c>
    </row>
    <row r="5455" spans="1:9" x14ac:dyDescent="0.35">
      <c r="A5455" t="s">
        <v>4311</v>
      </c>
      <c r="B5455">
        <v>2</v>
      </c>
      <c r="C5455" t="s">
        <v>34</v>
      </c>
      <c r="E5455" s="1">
        <v>45171</v>
      </c>
      <c r="F5455" t="s">
        <v>7291</v>
      </c>
      <c r="G5455" t="s">
        <v>7297</v>
      </c>
      <c r="H5455">
        <v>14.25</v>
      </c>
      <c r="I5455" t="s">
        <v>7310</v>
      </c>
    </row>
    <row r="5456" spans="1:9" x14ac:dyDescent="0.35">
      <c r="A5456" t="s">
        <v>4312</v>
      </c>
      <c r="B5456">
        <v>1</v>
      </c>
      <c r="C5456" t="s">
        <v>10</v>
      </c>
      <c r="D5456" t="s">
        <v>4313</v>
      </c>
      <c r="E5456" s="1">
        <v>45171</v>
      </c>
      <c r="F5456" t="s">
        <v>7292</v>
      </c>
      <c r="G5456" t="s">
        <v>7297</v>
      </c>
      <c r="H5456">
        <v>15.45</v>
      </c>
      <c r="I5456" t="s">
        <v>7311</v>
      </c>
    </row>
    <row r="5457" spans="1:9" x14ac:dyDescent="0.35">
      <c r="A5457" t="s">
        <v>4314</v>
      </c>
      <c r="B5457">
        <v>1</v>
      </c>
      <c r="C5457" t="s">
        <v>23</v>
      </c>
      <c r="D5457" t="s">
        <v>4315</v>
      </c>
      <c r="E5457" s="1">
        <v>45171</v>
      </c>
      <c r="F5457" t="s">
        <v>7293</v>
      </c>
      <c r="G5457" t="s">
        <v>7297</v>
      </c>
      <c r="H5457">
        <v>15.15</v>
      </c>
      <c r="I5457" t="s">
        <v>7303</v>
      </c>
    </row>
    <row r="5458" spans="1:9" x14ac:dyDescent="0.35">
      <c r="A5458" t="s">
        <v>4314</v>
      </c>
      <c r="B5458">
        <v>2</v>
      </c>
      <c r="C5458" t="s">
        <v>6</v>
      </c>
      <c r="D5458" t="s">
        <v>4315</v>
      </c>
      <c r="E5458" s="1">
        <v>45171</v>
      </c>
      <c r="F5458" t="s">
        <v>7291</v>
      </c>
      <c r="G5458" t="s">
        <v>7295</v>
      </c>
      <c r="H5458">
        <v>11.4</v>
      </c>
      <c r="I5458" t="s">
        <v>7303</v>
      </c>
    </row>
    <row r="5459" spans="1:9" x14ac:dyDescent="0.35">
      <c r="A5459" t="s">
        <v>4316</v>
      </c>
      <c r="B5459">
        <v>1</v>
      </c>
      <c r="C5459" t="s">
        <v>6</v>
      </c>
      <c r="E5459" s="1">
        <v>45171</v>
      </c>
      <c r="F5459" t="s">
        <v>7291</v>
      </c>
      <c r="G5459" t="s">
        <v>7295</v>
      </c>
      <c r="H5459">
        <v>11.4</v>
      </c>
      <c r="I5459" t="s">
        <v>7302</v>
      </c>
    </row>
    <row r="5460" spans="1:9" x14ac:dyDescent="0.35">
      <c r="A5460" t="s">
        <v>4317</v>
      </c>
      <c r="B5460">
        <v>1</v>
      </c>
      <c r="C5460" t="s">
        <v>13</v>
      </c>
      <c r="E5460" s="1">
        <v>45171</v>
      </c>
      <c r="F5460" t="s">
        <v>7292</v>
      </c>
      <c r="G5460" t="s">
        <v>7295</v>
      </c>
      <c r="H5460">
        <v>12.36</v>
      </c>
      <c r="I5460" t="s">
        <v>7306</v>
      </c>
    </row>
    <row r="5461" spans="1:9" x14ac:dyDescent="0.35">
      <c r="A5461" t="s">
        <v>4317</v>
      </c>
      <c r="B5461">
        <v>2</v>
      </c>
      <c r="C5461" t="s">
        <v>6</v>
      </c>
      <c r="E5461" s="1">
        <v>45171</v>
      </c>
      <c r="F5461" t="s">
        <v>7291</v>
      </c>
      <c r="G5461" t="s">
        <v>7295</v>
      </c>
      <c r="H5461">
        <v>11.4</v>
      </c>
      <c r="I5461" t="s">
        <v>7306</v>
      </c>
    </row>
    <row r="5462" spans="1:9" x14ac:dyDescent="0.35">
      <c r="A5462" t="s">
        <v>4317</v>
      </c>
      <c r="B5462">
        <v>3</v>
      </c>
      <c r="C5462" t="s">
        <v>42</v>
      </c>
      <c r="E5462" s="1">
        <v>45171</v>
      </c>
      <c r="F5462" t="s">
        <v>7292</v>
      </c>
      <c r="G5462" t="s">
        <v>7295</v>
      </c>
      <c r="H5462">
        <v>12.36</v>
      </c>
      <c r="I5462" t="s">
        <v>7306</v>
      </c>
    </row>
    <row r="5463" spans="1:9" x14ac:dyDescent="0.35">
      <c r="A5463" t="s">
        <v>4317</v>
      </c>
      <c r="B5463">
        <v>4</v>
      </c>
      <c r="C5463" t="s">
        <v>7</v>
      </c>
      <c r="E5463" s="1">
        <v>45171</v>
      </c>
      <c r="F5463" t="s">
        <v>7293</v>
      </c>
      <c r="G5463" t="s">
        <v>7295</v>
      </c>
      <c r="H5463">
        <v>12.12</v>
      </c>
      <c r="I5463" t="s">
        <v>7306</v>
      </c>
    </row>
    <row r="5464" spans="1:9" x14ac:dyDescent="0.35">
      <c r="A5464" t="s">
        <v>4318</v>
      </c>
      <c r="B5464">
        <v>1</v>
      </c>
      <c r="C5464" t="s">
        <v>20</v>
      </c>
      <c r="D5464" t="s">
        <v>4319</v>
      </c>
      <c r="E5464" s="1">
        <v>45171</v>
      </c>
      <c r="F5464" t="s">
        <v>7291</v>
      </c>
      <c r="G5464" t="s">
        <v>7295</v>
      </c>
      <c r="H5464">
        <v>11.4</v>
      </c>
      <c r="I5464" t="s">
        <v>7308</v>
      </c>
    </row>
    <row r="5465" spans="1:9" x14ac:dyDescent="0.35">
      <c r="A5465" t="s">
        <v>4320</v>
      </c>
      <c r="B5465">
        <v>1</v>
      </c>
      <c r="C5465" t="s">
        <v>12</v>
      </c>
      <c r="E5465" s="1">
        <v>45171</v>
      </c>
      <c r="F5465" t="s">
        <v>7293</v>
      </c>
      <c r="G5465" t="s">
        <v>7295</v>
      </c>
      <c r="H5465">
        <v>12.12</v>
      </c>
      <c r="I5465" t="s">
        <v>7306</v>
      </c>
    </row>
    <row r="5466" spans="1:9" x14ac:dyDescent="0.35">
      <c r="A5466" t="s">
        <v>4320</v>
      </c>
      <c r="B5466">
        <v>2</v>
      </c>
      <c r="C5466" t="s">
        <v>42</v>
      </c>
      <c r="E5466" s="1">
        <v>45171</v>
      </c>
      <c r="F5466" t="s">
        <v>7292</v>
      </c>
      <c r="G5466" t="s">
        <v>7295</v>
      </c>
      <c r="H5466">
        <v>12.36</v>
      </c>
      <c r="I5466" t="s">
        <v>7306</v>
      </c>
    </row>
    <row r="5467" spans="1:9" x14ac:dyDescent="0.35">
      <c r="A5467" t="s">
        <v>4320</v>
      </c>
      <c r="B5467">
        <v>3</v>
      </c>
      <c r="C5467" t="s">
        <v>53</v>
      </c>
      <c r="E5467" s="1">
        <v>45171</v>
      </c>
      <c r="F5467" t="s">
        <v>7292</v>
      </c>
      <c r="G5467" t="s">
        <v>7298</v>
      </c>
      <c r="H5467">
        <v>28.84</v>
      </c>
      <c r="I5467" t="s">
        <v>7306</v>
      </c>
    </row>
    <row r="5468" spans="1:9" x14ac:dyDescent="0.35">
      <c r="A5468" t="s">
        <v>4321</v>
      </c>
      <c r="B5468">
        <v>1</v>
      </c>
      <c r="C5468" t="s">
        <v>190</v>
      </c>
      <c r="D5468" t="s">
        <v>4322</v>
      </c>
      <c r="E5468" s="1">
        <v>45171</v>
      </c>
      <c r="F5468" t="s">
        <v>7293</v>
      </c>
      <c r="G5468" t="s">
        <v>7298</v>
      </c>
      <c r="H5468">
        <v>28.28</v>
      </c>
      <c r="I5468" t="s">
        <v>7306</v>
      </c>
    </row>
    <row r="5469" spans="1:9" x14ac:dyDescent="0.35">
      <c r="A5469" t="s">
        <v>4323</v>
      </c>
      <c r="B5469">
        <v>1</v>
      </c>
      <c r="C5469" t="s">
        <v>20</v>
      </c>
      <c r="D5469" t="s">
        <v>4324</v>
      </c>
      <c r="E5469" s="1">
        <v>45171</v>
      </c>
      <c r="F5469" t="s">
        <v>7291</v>
      </c>
      <c r="G5469" t="s">
        <v>7295</v>
      </c>
      <c r="H5469">
        <v>11.4</v>
      </c>
      <c r="I5469" t="s">
        <v>7311</v>
      </c>
    </row>
    <row r="5470" spans="1:9" x14ac:dyDescent="0.35">
      <c r="A5470" t="s">
        <v>4323</v>
      </c>
      <c r="B5470">
        <v>2</v>
      </c>
      <c r="C5470" t="s">
        <v>7</v>
      </c>
      <c r="D5470" t="s">
        <v>4324</v>
      </c>
      <c r="E5470" s="1">
        <v>45171</v>
      </c>
      <c r="F5470" t="s">
        <v>7293</v>
      </c>
      <c r="G5470" t="s">
        <v>7295</v>
      </c>
      <c r="H5470">
        <v>12.12</v>
      </c>
      <c r="I5470" t="s">
        <v>7311</v>
      </c>
    </row>
    <row r="5471" spans="1:9" x14ac:dyDescent="0.35">
      <c r="A5471" t="s">
        <v>4323</v>
      </c>
      <c r="B5471">
        <v>3</v>
      </c>
      <c r="C5471" t="s">
        <v>88</v>
      </c>
      <c r="D5471" t="s">
        <v>4324</v>
      </c>
      <c r="E5471" s="1">
        <v>45171</v>
      </c>
      <c r="F5471" t="s">
        <v>7293</v>
      </c>
      <c r="G5471" t="s">
        <v>7295</v>
      </c>
      <c r="H5471">
        <v>12.12</v>
      </c>
      <c r="I5471" t="s">
        <v>7311</v>
      </c>
    </row>
    <row r="5472" spans="1:9" x14ac:dyDescent="0.35">
      <c r="A5472" t="s">
        <v>4325</v>
      </c>
      <c r="B5472">
        <v>1</v>
      </c>
      <c r="C5472" t="s">
        <v>15</v>
      </c>
      <c r="D5472" t="s">
        <v>4326</v>
      </c>
      <c r="E5472" s="1">
        <v>45171</v>
      </c>
      <c r="F5472" t="s">
        <v>7291</v>
      </c>
      <c r="G5472" t="s">
        <v>7295</v>
      </c>
      <c r="H5472">
        <v>11.4</v>
      </c>
      <c r="I5472" t="s">
        <v>7302</v>
      </c>
    </row>
    <row r="5473" spans="1:9" x14ac:dyDescent="0.35">
      <c r="A5473" t="s">
        <v>4325</v>
      </c>
      <c r="B5473">
        <v>2</v>
      </c>
      <c r="C5473" t="s">
        <v>34</v>
      </c>
      <c r="D5473" t="s">
        <v>4326</v>
      </c>
      <c r="E5473" s="1">
        <v>45171</v>
      </c>
      <c r="F5473" t="s">
        <v>7291</v>
      </c>
      <c r="G5473" t="s">
        <v>7297</v>
      </c>
      <c r="H5473">
        <v>14.25</v>
      </c>
      <c r="I5473" t="s">
        <v>7302</v>
      </c>
    </row>
    <row r="5474" spans="1:9" x14ac:dyDescent="0.35">
      <c r="A5474" t="s">
        <v>4325</v>
      </c>
      <c r="B5474">
        <v>3</v>
      </c>
      <c r="C5474" t="s">
        <v>23</v>
      </c>
      <c r="D5474" t="s">
        <v>4326</v>
      </c>
      <c r="E5474" s="1">
        <v>45171</v>
      </c>
      <c r="F5474" t="s">
        <v>7293</v>
      </c>
      <c r="G5474" t="s">
        <v>7297</v>
      </c>
      <c r="H5474">
        <v>15.15</v>
      </c>
      <c r="I5474" t="s">
        <v>7302</v>
      </c>
    </row>
    <row r="5475" spans="1:9" x14ac:dyDescent="0.35">
      <c r="A5475" t="s">
        <v>4327</v>
      </c>
      <c r="B5475">
        <v>1</v>
      </c>
      <c r="C5475" t="s">
        <v>20</v>
      </c>
      <c r="E5475" s="1">
        <v>45171</v>
      </c>
      <c r="F5475" t="s">
        <v>7291</v>
      </c>
      <c r="G5475" t="s">
        <v>7295</v>
      </c>
      <c r="H5475">
        <v>11.4</v>
      </c>
      <c r="I5475" t="s">
        <v>7302</v>
      </c>
    </row>
    <row r="5476" spans="1:9" x14ac:dyDescent="0.35">
      <c r="A5476" t="s">
        <v>4328</v>
      </c>
      <c r="B5476">
        <v>1</v>
      </c>
      <c r="C5476" t="s">
        <v>6</v>
      </c>
      <c r="D5476" t="s">
        <v>4329</v>
      </c>
      <c r="E5476" s="1">
        <v>45171</v>
      </c>
      <c r="F5476" t="s">
        <v>7291</v>
      </c>
      <c r="G5476" t="s">
        <v>7295</v>
      </c>
      <c r="H5476">
        <v>11.4</v>
      </c>
      <c r="I5476" t="s">
        <v>7339</v>
      </c>
    </row>
    <row r="5477" spans="1:9" x14ac:dyDescent="0.35">
      <c r="A5477" t="s">
        <v>4328</v>
      </c>
      <c r="B5477">
        <v>2</v>
      </c>
      <c r="C5477" t="s">
        <v>15</v>
      </c>
      <c r="D5477" t="s">
        <v>4329</v>
      </c>
      <c r="E5477" s="1">
        <v>45171</v>
      </c>
      <c r="F5477" t="s">
        <v>7291</v>
      </c>
      <c r="G5477" t="s">
        <v>7295</v>
      </c>
      <c r="H5477">
        <v>11.4</v>
      </c>
      <c r="I5477" t="s">
        <v>7339</v>
      </c>
    </row>
    <row r="5478" spans="1:9" x14ac:dyDescent="0.35">
      <c r="A5478" t="s">
        <v>4328</v>
      </c>
      <c r="B5478">
        <v>3</v>
      </c>
      <c r="C5478" t="s">
        <v>7</v>
      </c>
      <c r="D5478" t="s">
        <v>4329</v>
      </c>
      <c r="E5478" s="1">
        <v>45171</v>
      </c>
      <c r="F5478" t="s">
        <v>7293</v>
      </c>
      <c r="G5478" t="s">
        <v>7295</v>
      </c>
      <c r="H5478">
        <v>12.12</v>
      </c>
      <c r="I5478" t="s">
        <v>7339</v>
      </c>
    </row>
    <row r="5479" spans="1:9" x14ac:dyDescent="0.35">
      <c r="A5479" t="s">
        <v>4330</v>
      </c>
      <c r="B5479">
        <v>1</v>
      </c>
      <c r="C5479" t="s">
        <v>34</v>
      </c>
      <c r="E5479" s="1">
        <v>45171</v>
      </c>
      <c r="F5479" t="s">
        <v>7291</v>
      </c>
      <c r="G5479" t="s">
        <v>7297</v>
      </c>
      <c r="H5479">
        <v>14.25</v>
      </c>
      <c r="I5479" t="s">
        <v>7328</v>
      </c>
    </row>
    <row r="5480" spans="1:9" x14ac:dyDescent="0.35">
      <c r="A5480" t="s">
        <v>4330</v>
      </c>
      <c r="B5480">
        <v>2</v>
      </c>
      <c r="C5480" t="s">
        <v>34</v>
      </c>
      <c r="E5480" s="1">
        <v>45171</v>
      </c>
      <c r="F5480" t="s">
        <v>7291</v>
      </c>
      <c r="G5480" t="s">
        <v>7297</v>
      </c>
      <c r="H5480">
        <v>14.25</v>
      </c>
      <c r="I5480" t="s">
        <v>7328</v>
      </c>
    </row>
    <row r="5481" spans="1:9" x14ac:dyDescent="0.35">
      <c r="A5481" t="s">
        <v>4330</v>
      </c>
      <c r="B5481">
        <v>3</v>
      </c>
      <c r="C5481" t="s">
        <v>6</v>
      </c>
      <c r="E5481" s="1">
        <v>45171</v>
      </c>
      <c r="F5481" t="s">
        <v>7291</v>
      </c>
      <c r="G5481" t="s">
        <v>7295</v>
      </c>
      <c r="H5481">
        <v>11.4</v>
      </c>
      <c r="I5481" t="s">
        <v>7328</v>
      </c>
    </row>
    <row r="5482" spans="1:9" x14ac:dyDescent="0.35">
      <c r="A5482" t="s">
        <v>4331</v>
      </c>
      <c r="B5482">
        <v>1</v>
      </c>
      <c r="C5482" t="s">
        <v>8</v>
      </c>
      <c r="D5482" t="s">
        <v>4332</v>
      </c>
      <c r="E5482" s="1">
        <v>45171</v>
      </c>
      <c r="F5482" t="s">
        <v>7291</v>
      </c>
      <c r="G5482" t="s">
        <v>7296</v>
      </c>
      <c r="H5482">
        <v>33.25</v>
      </c>
      <c r="I5482" t="s">
        <v>7305</v>
      </c>
    </row>
    <row r="5483" spans="1:9" x14ac:dyDescent="0.35">
      <c r="A5483" t="s">
        <v>4333</v>
      </c>
      <c r="B5483">
        <v>1</v>
      </c>
      <c r="C5483" t="s">
        <v>88</v>
      </c>
      <c r="D5483" t="s">
        <v>4334</v>
      </c>
      <c r="E5483" s="1">
        <v>45171</v>
      </c>
      <c r="F5483" t="s">
        <v>7293</v>
      </c>
      <c r="G5483" t="s">
        <v>7295</v>
      </c>
      <c r="H5483">
        <v>12.12</v>
      </c>
      <c r="I5483" t="s">
        <v>7305</v>
      </c>
    </row>
    <row r="5484" spans="1:9" x14ac:dyDescent="0.35">
      <c r="A5484" t="s">
        <v>4333</v>
      </c>
      <c r="B5484">
        <v>2</v>
      </c>
      <c r="C5484" t="s">
        <v>42</v>
      </c>
      <c r="D5484" t="s">
        <v>4334</v>
      </c>
      <c r="E5484" s="1">
        <v>45171</v>
      </c>
      <c r="F5484" t="s">
        <v>7292</v>
      </c>
      <c r="G5484" t="s">
        <v>7295</v>
      </c>
      <c r="H5484">
        <v>12.36</v>
      </c>
      <c r="I5484" t="s">
        <v>7305</v>
      </c>
    </row>
    <row r="5485" spans="1:9" x14ac:dyDescent="0.35">
      <c r="A5485" t="s">
        <v>4335</v>
      </c>
      <c r="B5485">
        <v>1</v>
      </c>
      <c r="C5485" t="s">
        <v>114</v>
      </c>
      <c r="E5485" s="1">
        <v>45171</v>
      </c>
      <c r="F5485" t="s">
        <v>7291</v>
      </c>
      <c r="G5485" t="s">
        <v>7298</v>
      </c>
      <c r="H5485">
        <v>26.6</v>
      </c>
      <c r="I5485" t="s">
        <v>7305</v>
      </c>
    </row>
    <row r="5486" spans="1:9" x14ac:dyDescent="0.35">
      <c r="A5486" t="s">
        <v>4335</v>
      </c>
      <c r="B5486">
        <v>2</v>
      </c>
      <c r="C5486" t="s">
        <v>42</v>
      </c>
      <c r="E5486" s="1">
        <v>45171</v>
      </c>
      <c r="F5486" t="s">
        <v>7292</v>
      </c>
      <c r="G5486" t="s">
        <v>7295</v>
      </c>
      <c r="H5486">
        <v>12.36</v>
      </c>
      <c r="I5486" t="s">
        <v>7305</v>
      </c>
    </row>
    <row r="5487" spans="1:9" x14ac:dyDescent="0.35">
      <c r="A5487" t="s">
        <v>4336</v>
      </c>
      <c r="B5487">
        <v>1</v>
      </c>
      <c r="C5487" t="s">
        <v>18</v>
      </c>
      <c r="D5487" t="s">
        <v>4337</v>
      </c>
      <c r="E5487" s="1">
        <v>45171</v>
      </c>
      <c r="F5487" t="s">
        <v>7293</v>
      </c>
      <c r="G5487" t="s">
        <v>7296</v>
      </c>
      <c r="H5487">
        <v>35.35</v>
      </c>
      <c r="I5487" t="s">
        <v>7306</v>
      </c>
    </row>
    <row r="5488" spans="1:9" x14ac:dyDescent="0.35">
      <c r="A5488" t="s">
        <v>4338</v>
      </c>
      <c r="B5488">
        <v>1</v>
      </c>
      <c r="C5488" t="s">
        <v>18</v>
      </c>
      <c r="E5488" s="1">
        <v>45171</v>
      </c>
      <c r="F5488" t="s">
        <v>7293</v>
      </c>
      <c r="G5488" t="s">
        <v>7296</v>
      </c>
      <c r="H5488">
        <v>35.35</v>
      </c>
      <c r="I5488" t="s">
        <v>7306</v>
      </c>
    </row>
    <row r="5489" spans="1:9" x14ac:dyDescent="0.35">
      <c r="A5489" t="s">
        <v>4338</v>
      </c>
      <c r="B5489">
        <v>2</v>
      </c>
      <c r="C5489" t="s">
        <v>88</v>
      </c>
      <c r="E5489" s="1">
        <v>45171</v>
      </c>
      <c r="F5489" t="s">
        <v>7293</v>
      </c>
      <c r="G5489" t="s">
        <v>7295</v>
      </c>
      <c r="H5489">
        <v>12.12</v>
      </c>
      <c r="I5489" t="s">
        <v>7306</v>
      </c>
    </row>
    <row r="5490" spans="1:9" x14ac:dyDescent="0.35">
      <c r="A5490" t="s">
        <v>4339</v>
      </c>
      <c r="B5490">
        <v>1</v>
      </c>
      <c r="C5490" t="s">
        <v>15</v>
      </c>
      <c r="E5490" s="1">
        <v>45171</v>
      </c>
      <c r="F5490" t="s">
        <v>7291</v>
      </c>
      <c r="G5490" t="s">
        <v>7295</v>
      </c>
      <c r="H5490">
        <v>11.4</v>
      </c>
      <c r="I5490" t="s">
        <v>7305</v>
      </c>
    </row>
    <row r="5491" spans="1:9" x14ac:dyDescent="0.35">
      <c r="A5491" t="s">
        <v>4339</v>
      </c>
      <c r="B5491">
        <v>2</v>
      </c>
      <c r="C5491" t="s">
        <v>88</v>
      </c>
      <c r="E5491" s="1">
        <v>45171</v>
      </c>
      <c r="F5491" t="s">
        <v>7293</v>
      </c>
      <c r="G5491" t="s">
        <v>7295</v>
      </c>
      <c r="H5491">
        <v>12.12</v>
      </c>
      <c r="I5491" t="s">
        <v>7305</v>
      </c>
    </row>
    <row r="5492" spans="1:9" x14ac:dyDescent="0.35">
      <c r="A5492" t="s">
        <v>4339</v>
      </c>
      <c r="B5492">
        <v>3</v>
      </c>
      <c r="C5492" t="s">
        <v>6</v>
      </c>
      <c r="E5492" s="1">
        <v>45171</v>
      </c>
      <c r="F5492" t="s">
        <v>7291</v>
      </c>
      <c r="G5492" t="s">
        <v>7295</v>
      </c>
      <c r="H5492">
        <v>11.4</v>
      </c>
      <c r="I5492" t="s">
        <v>7305</v>
      </c>
    </row>
    <row r="5493" spans="1:9" x14ac:dyDescent="0.35">
      <c r="A5493" t="s">
        <v>4340</v>
      </c>
      <c r="B5493">
        <v>1</v>
      </c>
      <c r="C5493" t="s">
        <v>190</v>
      </c>
      <c r="E5493" s="1">
        <v>45171</v>
      </c>
      <c r="F5493" t="s">
        <v>7293</v>
      </c>
      <c r="G5493" t="s">
        <v>7298</v>
      </c>
      <c r="H5493">
        <v>28.28</v>
      </c>
      <c r="I5493" t="s">
        <v>7305</v>
      </c>
    </row>
    <row r="5494" spans="1:9" x14ac:dyDescent="0.35">
      <c r="A5494" t="s">
        <v>4340</v>
      </c>
      <c r="B5494">
        <v>2</v>
      </c>
      <c r="C5494" t="s">
        <v>23</v>
      </c>
      <c r="E5494" s="1">
        <v>45171</v>
      </c>
      <c r="F5494" t="s">
        <v>7293</v>
      </c>
      <c r="G5494" t="s">
        <v>7297</v>
      </c>
      <c r="H5494">
        <v>15.15</v>
      </c>
      <c r="I5494" t="s">
        <v>7305</v>
      </c>
    </row>
    <row r="5495" spans="1:9" x14ac:dyDescent="0.35">
      <c r="A5495" t="s">
        <v>4340</v>
      </c>
      <c r="B5495">
        <v>3</v>
      </c>
      <c r="C5495" t="s">
        <v>6</v>
      </c>
      <c r="E5495" s="1">
        <v>45171</v>
      </c>
      <c r="F5495" t="s">
        <v>7291</v>
      </c>
      <c r="G5495" t="s">
        <v>7295</v>
      </c>
      <c r="H5495">
        <v>11.4</v>
      </c>
      <c r="I5495" t="s">
        <v>7305</v>
      </c>
    </row>
    <row r="5496" spans="1:9" x14ac:dyDescent="0.35">
      <c r="A5496" t="s">
        <v>4341</v>
      </c>
      <c r="B5496">
        <v>1</v>
      </c>
      <c r="C5496" t="s">
        <v>88</v>
      </c>
      <c r="E5496" s="1">
        <v>45171</v>
      </c>
      <c r="F5496" t="s">
        <v>7293</v>
      </c>
      <c r="G5496" t="s">
        <v>7295</v>
      </c>
      <c r="H5496">
        <v>12.12</v>
      </c>
      <c r="I5496" t="s">
        <v>7320</v>
      </c>
    </row>
    <row r="5497" spans="1:9" x14ac:dyDescent="0.35">
      <c r="A5497" t="s">
        <v>4341</v>
      </c>
      <c r="B5497">
        <v>2</v>
      </c>
      <c r="C5497" t="s">
        <v>18</v>
      </c>
      <c r="E5497" s="1">
        <v>45171</v>
      </c>
      <c r="F5497" t="s">
        <v>7293</v>
      </c>
      <c r="G5497" t="s">
        <v>7296</v>
      </c>
      <c r="H5497">
        <v>35.35</v>
      </c>
      <c r="I5497" t="s">
        <v>7320</v>
      </c>
    </row>
    <row r="5498" spans="1:9" x14ac:dyDescent="0.35">
      <c r="A5498" t="s">
        <v>4341</v>
      </c>
      <c r="B5498">
        <v>3</v>
      </c>
      <c r="C5498" t="s">
        <v>10</v>
      </c>
      <c r="E5498" s="1">
        <v>45171</v>
      </c>
      <c r="F5498" t="s">
        <v>7292</v>
      </c>
      <c r="G5498" t="s">
        <v>7297</v>
      </c>
      <c r="H5498">
        <v>15.45</v>
      </c>
      <c r="I5498" t="s">
        <v>7320</v>
      </c>
    </row>
    <row r="5499" spans="1:9" x14ac:dyDescent="0.35">
      <c r="A5499" t="s">
        <v>4342</v>
      </c>
      <c r="B5499">
        <v>1</v>
      </c>
      <c r="C5499" t="s">
        <v>27</v>
      </c>
      <c r="E5499" s="1">
        <v>45171</v>
      </c>
      <c r="F5499" t="s">
        <v>7291</v>
      </c>
      <c r="G5499" t="s">
        <v>7298</v>
      </c>
      <c r="H5499">
        <v>26.6</v>
      </c>
      <c r="I5499" t="s">
        <v>7308</v>
      </c>
    </row>
    <row r="5500" spans="1:9" x14ac:dyDescent="0.35">
      <c r="A5500" t="s">
        <v>4343</v>
      </c>
      <c r="B5500">
        <v>1</v>
      </c>
      <c r="C5500" t="s">
        <v>8</v>
      </c>
      <c r="D5500" t="s">
        <v>4344</v>
      </c>
      <c r="E5500" s="1">
        <v>45171</v>
      </c>
      <c r="F5500" t="s">
        <v>7291</v>
      </c>
      <c r="G5500" t="s">
        <v>7296</v>
      </c>
      <c r="H5500">
        <v>33.25</v>
      </c>
      <c r="I5500" t="s">
        <v>7305</v>
      </c>
    </row>
    <row r="5501" spans="1:9" x14ac:dyDescent="0.35">
      <c r="A5501" t="s">
        <v>4345</v>
      </c>
      <c r="B5501">
        <v>1</v>
      </c>
      <c r="C5501" t="s">
        <v>34</v>
      </c>
      <c r="D5501" t="s">
        <v>4346</v>
      </c>
      <c r="E5501" s="1">
        <v>45171</v>
      </c>
      <c r="F5501" t="s">
        <v>7291</v>
      </c>
      <c r="G5501" t="s">
        <v>7297</v>
      </c>
      <c r="H5501">
        <v>14.25</v>
      </c>
      <c r="I5501" t="s">
        <v>7311</v>
      </c>
    </row>
    <row r="5502" spans="1:9" x14ac:dyDescent="0.35">
      <c r="A5502" t="s">
        <v>4347</v>
      </c>
      <c r="B5502">
        <v>1</v>
      </c>
      <c r="C5502" t="s">
        <v>40</v>
      </c>
      <c r="D5502" t="s">
        <v>4348</v>
      </c>
      <c r="E5502" s="1">
        <v>45171</v>
      </c>
      <c r="F5502" t="s">
        <v>7292</v>
      </c>
      <c r="G5502" t="s">
        <v>7295</v>
      </c>
      <c r="H5502">
        <v>12.36</v>
      </c>
      <c r="I5502" t="s">
        <v>7308</v>
      </c>
    </row>
    <row r="5503" spans="1:9" x14ac:dyDescent="0.35">
      <c r="A5503" t="s">
        <v>4347</v>
      </c>
      <c r="B5503">
        <v>2</v>
      </c>
      <c r="C5503" t="s">
        <v>13</v>
      </c>
      <c r="D5503" t="s">
        <v>4348</v>
      </c>
      <c r="E5503" s="1">
        <v>45171</v>
      </c>
      <c r="F5503" t="s">
        <v>7292</v>
      </c>
      <c r="G5503" t="s">
        <v>7295</v>
      </c>
      <c r="H5503">
        <v>12.36</v>
      </c>
      <c r="I5503" t="s">
        <v>7308</v>
      </c>
    </row>
    <row r="5504" spans="1:9" x14ac:dyDescent="0.35">
      <c r="A5504" t="s">
        <v>4347</v>
      </c>
      <c r="B5504">
        <v>3</v>
      </c>
      <c r="C5504" t="s">
        <v>42</v>
      </c>
      <c r="D5504" t="s">
        <v>4348</v>
      </c>
      <c r="E5504" s="1">
        <v>45171</v>
      </c>
      <c r="F5504" t="s">
        <v>7292</v>
      </c>
      <c r="G5504" t="s">
        <v>7295</v>
      </c>
      <c r="H5504">
        <v>12.36</v>
      </c>
      <c r="I5504" t="s">
        <v>7308</v>
      </c>
    </row>
    <row r="5505" spans="1:9" x14ac:dyDescent="0.35">
      <c r="A5505" t="s">
        <v>4349</v>
      </c>
      <c r="B5505">
        <v>1</v>
      </c>
      <c r="C5505" t="s">
        <v>10</v>
      </c>
      <c r="D5505" t="s">
        <v>4350</v>
      </c>
      <c r="E5505" s="1">
        <v>45171</v>
      </c>
      <c r="F5505" t="s">
        <v>7292</v>
      </c>
      <c r="G5505" t="s">
        <v>7297</v>
      </c>
      <c r="H5505">
        <v>15.45</v>
      </c>
      <c r="I5505" t="s">
        <v>7311</v>
      </c>
    </row>
    <row r="5506" spans="1:9" x14ac:dyDescent="0.35">
      <c r="A5506" t="s">
        <v>4349</v>
      </c>
      <c r="B5506">
        <v>2</v>
      </c>
      <c r="C5506" t="s">
        <v>34</v>
      </c>
      <c r="D5506" t="s">
        <v>4350</v>
      </c>
      <c r="E5506" s="1">
        <v>45171</v>
      </c>
      <c r="F5506" t="s">
        <v>7291</v>
      </c>
      <c r="G5506" t="s">
        <v>7297</v>
      </c>
      <c r="H5506">
        <v>14.25</v>
      </c>
      <c r="I5506" t="s">
        <v>7311</v>
      </c>
    </row>
    <row r="5507" spans="1:9" x14ac:dyDescent="0.35">
      <c r="A5507" t="s">
        <v>4349</v>
      </c>
      <c r="B5507">
        <v>3</v>
      </c>
      <c r="C5507" t="s">
        <v>6</v>
      </c>
      <c r="D5507" t="s">
        <v>4350</v>
      </c>
      <c r="E5507" s="1">
        <v>45171</v>
      </c>
      <c r="F5507" t="s">
        <v>7291</v>
      </c>
      <c r="G5507" t="s">
        <v>7295</v>
      </c>
      <c r="H5507">
        <v>11.4</v>
      </c>
      <c r="I5507" t="s">
        <v>7311</v>
      </c>
    </row>
    <row r="5508" spans="1:9" x14ac:dyDescent="0.35">
      <c r="A5508" t="s">
        <v>4351</v>
      </c>
      <c r="B5508">
        <v>1</v>
      </c>
      <c r="C5508" t="s">
        <v>40</v>
      </c>
      <c r="D5508" t="s">
        <v>4352</v>
      </c>
      <c r="E5508" s="1">
        <v>45171</v>
      </c>
      <c r="F5508" t="s">
        <v>7292</v>
      </c>
      <c r="G5508" t="s">
        <v>7295</v>
      </c>
      <c r="H5508">
        <v>12.36</v>
      </c>
      <c r="I5508" t="s">
        <v>7305</v>
      </c>
    </row>
    <row r="5509" spans="1:9" x14ac:dyDescent="0.35">
      <c r="A5509" t="s">
        <v>4351</v>
      </c>
      <c r="B5509">
        <v>2</v>
      </c>
      <c r="C5509" t="s">
        <v>18</v>
      </c>
      <c r="D5509" t="s">
        <v>4352</v>
      </c>
      <c r="E5509" s="1">
        <v>45171</v>
      </c>
      <c r="F5509" t="s">
        <v>7293</v>
      </c>
      <c r="G5509" t="s">
        <v>7296</v>
      </c>
      <c r="H5509">
        <v>35.35</v>
      </c>
      <c r="I5509" t="s">
        <v>7305</v>
      </c>
    </row>
    <row r="5510" spans="1:9" x14ac:dyDescent="0.35">
      <c r="A5510" t="s">
        <v>4353</v>
      </c>
      <c r="B5510">
        <v>1</v>
      </c>
      <c r="C5510" t="s">
        <v>13</v>
      </c>
      <c r="E5510" s="1">
        <v>45171</v>
      </c>
      <c r="F5510" t="s">
        <v>7292</v>
      </c>
      <c r="G5510" t="s">
        <v>7295</v>
      </c>
      <c r="H5510">
        <v>12.36</v>
      </c>
      <c r="I5510" t="s">
        <v>7305</v>
      </c>
    </row>
    <row r="5511" spans="1:9" x14ac:dyDescent="0.35">
      <c r="A5511" t="s">
        <v>4354</v>
      </c>
      <c r="B5511">
        <v>1</v>
      </c>
      <c r="C5511" t="s">
        <v>40</v>
      </c>
      <c r="D5511" t="s">
        <v>4355</v>
      </c>
      <c r="E5511" s="1">
        <v>45171</v>
      </c>
      <c r="F5511" t="s">
        <v>7292</v>
      </c>
      <c r="G5511" t="s">
        <v>7295</v>
      </c>
      <c r="H5511">
        <v>12.36</v>
      </c>
      <c r="I5511" t="s">
        <v>7310</v>
      </c>
    </row>
    <row r="5512" spans="1:9" x14ac:dyDescent="0.35">
      <c r="A5512" t="s">
        <v>4354</v>
      </c>
      <c r="B5512">
        <v>2</v>
      </c>
      <c r="C5512" t="s">
        <v>6</v>
      </c>
      <c r="D5512" t="s">
        <v>4355</v>
      </c>
      <c r="E5512" s="1">
        <v>45171</v>
      </c>
      <c r="F5512" t="s">
        <v>7291</v>
      </c>
      <c r="G5512" t="s">
        <v>7295</v>
      </c>
      <c r="H5512">
        <v>11.4</v>
      </c>
      <c r="I5512" t="s">
        <v>7310</v>
      </c>
    </row>
    <row r="5513" spans="1:9" x14ac:dyDescent="0.35">
      <c r="A5513" t="s">
        <v>4354</v>
      </c>
      <c r="B5513">
        <v>3</v>
      </c>
      <c r="C5513" t="s">
        <v>12</v>
      </c>
      <c r="D5513" t="s">
        <v>4355</v>
      </c>
      <c r="E5513" s="1">
        <v>45171</v>
      </c>
      <c r="F5513" t="s">
        <v>7293</v>
      </c>
      <c r="G5513" t="s">
        <v>7295</v>
      </c>
      <c r="H5513">
        <v>12.12</v>
      </c>
      <c r="I5513" t="s">
        <v>7310</v>
      </c>
    </row>
    <row r="5514" spans="1:9" x14ac:dyDescent="0.35">
      <c r="A5514" t="s">
        <v>4354</v>
      </c>
      <c r="B5514">
        <v>4</v>
      </c>
      <c r="C5514" t="s">
        <v>88</v>
      </c>
      <c r="D5514" t="s">
        <v>4355</v>
      </c>
      <c r="E5514" s="1">
        <v>45171</v>
      </c>
      <c r="F5514" t="s">
        <v>7293</v>
      </c>
      <c r="G5514" t="s">
        <v>7295</v>
      </c>
      <c r="H5514">
        <v>12.12</v>
      </c>
      <c r="I5514" t="s">
        <v>7310</v>
      </c>
    </row>
    <row r="5515" spans="1:9" x14ac:dyDescent="0.35">
      <c r="A5515" t="s">
        <v>4356</v>
      </c>
      <c r="B5515">
        <v>1</v>
      </c>
      <c r="C5515" t="s">
        <v>40</v>
      </c>
      <c r="E5515" s="1">
        <v>45171</v>
      </c>
      <c r="F5515" t="s">
        <v>7292</v>
      </c>
      <c r="G5515" t="s">
        <v>7295</v>
      </c>
      <c r="H5515">
        <v>12.36</v>
      </c>
      <c r="I5515" t="s">
        <v>7310</v>
      </c>
    </row>
    <row r="5516" spans="1:9" x14ac:dyDescent="0.35">
      <c r="A5516" t="s">
        <v>4357</v>
      </c>
      <c r="B5516">
        <v>1</v>
      </c>
      <c r="C5516" t="s">
        <v>13</v>
      </c>
      <c r="D5516" t="s">
        <v>4358</v>
      </c>
      <c r="E5516" s="1">
        <v>45171</v>
      </c>
      <c r="F5516" t="s">
        <v>7292</v>
      </c>
      <c r="G5516" t="s">
        <v>7295</v>
      </c>
      <c r="H5516">
        <v>12.36</v>
      </c>
      <c r="I5516" t="s">
        <v>7306</v>
      </c>
    </row>
    <row r="5517" spans="1:9" x14ac:dyDescent="0.35">
      <c r="A5517" t="s">
        <v>4359</v>
      </c>
      <c r="B5517">
        <v>1</v>
      </c>
      <c r="C5517" t="s">
        <v>6</v>
      </c>
      <c r="E5517" s="1">
        <v>45171</v>
      </c>
      <c r="F5517" t="s">
        <v>7291</v>
      </c>
      <c r="G5517" t="s">
        <v>7295</v>
      </c>
      <c r="H5517">
        <v>11.4</v>
      </c>
      <c r="I5517" t="s">
        <v>7305</v>
      </c>
    </row>
    <row r="5518" spans="1:9" x14ac:dyDescent="0.35">
      <c r="A5518" t="s">
        <v>4360</v>
      </c>
      <c r="B5518">
        <v>1</v>
      </c>
      <c r="C5518" t="s">
        <v>6</v>
      </c>
      <c r="D5518" t="s">
        <v>4361</v>
      </c>
      <c r="E5518" s="1">
        <v>45171</v>
      </c>
      <c r="F5518" t="s">
        <v>7291</v>
      </c>
      <c r="G5518" t="s">
        <v>7295</v>
      </c>
      <c r="H5518">
        <v>11.4</v>
      </c>
      <c r="I5518" t="s">
        <v>7305</v>
      </c>
    </row>
    <row r="5519" spans="1:9" x14ac:dyDescent="0.35">
      <c r="A5519" t="s">
        <v>4362</v>
      </c>
      <c r="B5519">
        <v>1</v>
      </c>
      <c r="C5519" t="s">
        <v>12</v>
      </c>
      <c r="E5519" s="1">
        <v>45171</v>
      </c>
      <c r="F5519" t="s">
        <v>7293</v>
      </c>
      <c r="G5519" t="s">
        <v>7295</v>
      </c>
      <c r="H5519">
        <v>12.12</v>
      </c>
      <c r="I5519" t="s">
        <v>7305</v>
      </c>
    </row>
    <row r="5520" spans="1:9" x14ac:dyDescent="0.35">
      <c r="A5520" t="s">
        <v>4363</v>
      </c>
      <c r="B5520">
        <v>1</v>
      </c>
      <c r="C5520" t="s">
        <v>13</v>
      </c>
      <c r="E5520" s="1">
        <v>45171</v>
      </c>
      <c r="F5520" t="s">
        <v>7292</v>
      </c>
      <c r="G5520" t="s">
        <v>7295</v>
      </c>
      <c r="H5520">
        <v>12.36</v>
      </c>
      <c r="I5520" t="s">
        <v>7303</v>
      </c>
    </row>
    <row r="5521" spans="1:9" x14ac:dyDescent="0.35">
      <c r="A5521" t="s">
        <v>4363</v>
      </c>
      <c r="B5521">
        <v>2</v>
      </c>
      <c r="C5521" t="s">
        <v>18</v>
      </c>
      <c r="E5521" s="1">
        <v>45171</v>
      </c>
      <c r="F5521" t="s">
        <v>7293</v>
      </c>
      <c r="G5521" t="s">
        <v>7296</v>
      </c>
      <c r="H5521">
        <v>35.35</v>
      </c>
      <c r="I5521" t="s">
        <v>7303</v>
      </c>
    </row>
    <row r="5522" spans="1:9" x14ac:dyDescent="0.35">
      <c r="A5522" t="s">
        <v>4363</v>
      </c>
      <c r="B5522">
        <v>3</v>
      </c>
      <c r="C5522" t="s">
        <v>88</v>
      </c>
      <c r="E5522" s="1">
        <v>45171</v>
      </c>
      <c r="F5522" t="s">
        <v>7293</v>
      </c>
      <c r="G5522" t="s">
        <v>7295</v>
      </c>
      <c r="H5522">
        <v>12.12</v>
      </c>
      <c r="I5522" t="s">
        <v>7303</v>
      </c>
    </row>
    <row r="5523" spans="1:9" x14ac:dyDescent="0.35">
      <c r="A5523" t="s">
        <v>4364</v>
      </c>
      <c r="B5523">
        <v>1</v>
      </c>
      <c r="C5523" t="s">
        <v>6</v>
      </c>
      <c r="E5523" s="1">
        <v>45172</v>
      </c>
      <c r="F5523" t="s">
        <v>7291</v>
      </c>
      <c r="G5523" t="s">
        <v>7295</v>
      </c>
      <c r="H5523">
        <v>11.4</v>
      </c>
      <c r="I5523" t="s">
        <v>7311</v>
      </c>
    </row>
    <row r="5524" spans="1:9" x14ac:dyDescent="0.35">
      <c r="A5524" t="s">
        <v>4365</v>
      </c>
      <c r="B5524">
        <v>1</v>
      </c>
      <c r="C5524" t="s">
        <v>23</v>
      </c>
      <c r="D5524" t="s">
        <v>4366</v>
      </c>
      <c r="E5524" s="1">
        <v>45172</v>
      </c>
      <c r="F5524" t="s">
        <v>7293</v>
      </c>
      <c r="G5524" t="s">
        <v>7297</v>
      </c>
      <c r="H5524">
        <v>15.15</v>
      </c>
      <c r="I5524" t="s">
        <v>7310</v>
      </c>
    </row>
    <row r="5525" spans="1:9" x14ac:dyDescent="0.35">
      <c r="A5525" t="s">
        <v>4365</v>
      </c>
      <c r="B5525">
        <v>2</v>
      </c>
      <c r="C5525" t="s">
        <v>42</v>
      </c>
      <c r="D5525" t="s">
        <v>4366</v>
      </c>
      <c r="E5525" s="1">
        <v>45172</v>
      </c>
      <c r="F5525" t="s">
        <v>7292</v>
      </c>
      <c r="G5525" t="s">
        <v>7295</v>
      </c>
      <c r="H5525">
        <v>12.36</v>
      </c>
      <c r="I5525" t="s">
        <v>7310</v>
      </c>
    </row>
    <row r="5526" spans="1:9" x14ac:dyDescent="0.35">
      <c r="A5526" t="s">
        <v>4365</v>
      </c>
      <c r="B5526">
        <v>3</v>
      </c>
      <c r="C5526" t="s">
        <v>6</v>
      </c>
      <c r="D5526" t="s">
        <v>4366</v>
      </c>
      <c r="E5526" s="1">
        <v>45172</v>
      </c>
      <c r="F5526" t="s">
        <v>7291</v>
      </c>
      <c r="G5526" t="s">
        <v>7295</v>
      </c>
      <c r="H5526">
        <v>11.4</v>
      </c>
      <c r="I5526" t="s">
        <v>7310</v>
      </c>
    </row>
    <row r="5527" spans="1:9" x14ac:dyDescent="0.35">
      <c r="A5527" t="s">
        <v>4367</v>
      </c>
      <c r="B5527">
        <v>1</v>
      </c>
      <c r="C5527" t="s">
        <v>18</v>
      </c>
      <c r="D5527" t="s">
        <v>4368</v>
      </c>
      <c r="E5527" s="1">
        <v>45172</v>
      </c>
      <c r="F5527" t="s">
        <v>7293</v>
      </c>
      <c r="G5527" t="s">
        <v>7296</v>
      </c>
      <c r="H5527">
        <v>35.35</v>
      </c>
      <c r="I5527" t="s">
        <v>7306</v>
      </c>
    </row>
    <row r="5528" spans="1:9" x14ac:dyDescent="0.35">
      <c r="A5528" t="s">
        <v>4369</v>
      </c>
      <c r="B5528">
        <v>1</v>
      </c>
      <c r="C5528" t="s">
        <v>6</v>
      </c>
      <c r="E5528" s="1">
        <v>45172</v>
      </c>
      <c r="F5528" t="s">
        <v>7291</v>
      </c>
      <c r="G5528" t="s">
        <v>7295</v>
      </c>
      <c r="H5528">
        <v>11.4</v>
      </c>
      <c r="I5528" t="s">
        <v>7308</v>
      </c>
    </row>
    <row r="5529" spans="1:9" x14ac:dyDescent="0.35">
      <c r="A5529" t="s">
        <v>4369</v>
      </c>
      <c r="B5529">
        <v>2</v>
      </c>
      <c r="C5529" t="s">
        <v>7</v>
      </c>
      <c r="E5529" s="1">
        <v>45172</v>
      </c>
      <c r="F5529" t="s">
        <v>7293</v>
      </c>
      <c r="G5529" t="s">
        <v>7295</v>
      </c>
      <c r="H5529">
        <v>12.12</v>
      </c>
      <c r="I5529" t="s">
        <v>7308</v>
      </c>
    </row>
    <row r="5530" spans="1:9" x14ac:dyDescent="0.35">
      <c r="A5530" t="s">
        <v>4369</v>
      </c>
      <c r="B5530">
        <v>3</v>
      </c>
      <c r="C5530" t="s">
        <v>10</v>
      </c>
      <c r="E5530" s="1">
        <v>45172</v>
      </c>
      <c r="F5530" t="s">
        <v>7292</v>
      </c>
      <c r="G5530" t="s">
        <v>7297</v>
      </c>
      <c r="H5530">
        <v>15.45</v>
      </c>
      <c r="I5530" t="s">
        <v>7308</v>
      </c>
    </row>
    <row r="5531" spans="1:9" x14ac:dyDescent="0.35">
      <c r="A5531" t="s">
        <v>4369</v>
      </c>
      <c r="B5531">
        <v>4</v>
      </c>
      <c r="C5531" t="s">
        <v>40</v>
      </c>
      <c r="E5531" s="1">
        <v>45172</v>
      </c>
      <c r="F5531" t="s">
        <v>7292</v>
      </c>
      <c r="G5531" t="s">
        <v>7295</v>
      </c>
      <c r="H5531">
        <v>12.36</v>
      </c>
      <c r="I5531" t="s">
        <v>7308</v>
      </c>
    </row>
    <row r="5532" spans="1:9" x14ac:dyDescent="0.35">
      <c r="A5532" t="s">
        <v>4370</v>
      </c>
      <c r="B5532">
        <v>1</v>
      </c>
      <c r="C5532" t="s">
        <v>7</v>
      </c>
      <c r="E5532" s="1">
        <v>45172</v>
      </c>
      <c r="F5532" t="s">
        <v>7293</v>
      </c>
      <c r="G5532" t="s">
        <v>7295</v>
      </c>
      <c r="H5532">
        <v>12.12</v>
      </c>
      <c r="I5532" t="s">
        <v>7311</v>
      </c>
    </row>
    <row r="5533" spans="1:9" x14ac:dyDescent="0.35">
      <c r="A5533" t="s">
        <v>4370</v>
      </c>
      <c r="B5533">
        <v>2</v>
      </c>
      <c r="C5533" t="s">
        <v>10</v>
      </c>
      <c r="E5533" s="1">
        <v>45172</v>
      </c>
      <c r="F5533" t="s">
        <v>7292</v>
      </c>
      <c r="G5533" t="s">
        <v>7297</v>
      </c>
      <c r="H5533">
        <v>15.45</v>
      </c>
      <c r="I5533" t="s">
        <v>7311</v>
      </c>
    </row>
    <row r="5534" spans="1:9" x14ac:dyDescent="0.35">
      <c r="A5534" t="s">
        <v>4370</v>
      </c>
      <c r="B5534">
        <v>3</v>
      </c>
      <c r="C5534" t="s">
        <v>8</v>
      </c>
      <c r="E5534" s="1">
        <v>45172</v>
      </c>
      <c r="F5534" t="s">
        <v>7291</v>
      </c>
      <c r="G5534" t="s">
        <v>7296</v>
      </c>
      <c r="H5534">
        <v>33.25</v>
      </c>
      <c r="I5534" t="s">
        <v>7311</v>
      </c>
    </row>
    <row r="5535" spans="1:9" x14ac:dyDescent="0.35">
      <c r="A5535" t="s">
        <v>4371</v>
      </c>
      <c r="B5535">
        <v>1</v>
      </c>
      <c r="C5535" t="s">
        <v>10</v>
      </c>
      <c r="E5535" s="1">
        <v>45172</v>
      </c>
      <c r="F5535" t="s">
        <v>7292</v>
      </c>
      <c r="G5535" t="s">
        <v>7297</v>
      </c>
      <c r="H5535">
        <v>15.45</v>
      </c>
      <c r="I5535" t="s">
        <v>7305</v>
      </c>
    </row>
    <row r="5536" spans="1:9" x14ac:dyDescent="0.35">
      <c r="A5536" t="s">
        <v>4371</v>
      </c>
      <c r="B5536">
        <v>2</v>
      </c>
      <c r="C5536" t="s">
        <v>146</v>
      </c>
      <c r="E5536" s="1">
        <v>45172</v>
      </c>
      <c r="F5536" t="s">
        <v>7292</v>
      </c>
      <c r="G5536" t="s">
        <v>7298</v>
      </c>
      <c r="H5536">
        <v>28.84</v>
      </c>
      <c r="I5536" t="s">
        <v>7305</v>
      </c>
    </row>
    <row r="5537" spans="1:9" x14ac:dyDescent="0.35">
      <c r="A5537" t="s">
        <v>4372</v>
      </c>
      <c r="B5537">
        <v>1</v>
      </c>
      <c r="C5537" t="s">
        <v>23</v>
      </c>
      <c r="D5537" t="s">
        <v>4373</v>
      </c>
      <c r="E5537" s="1">
        <v>45172</v>
      </c>
      <c r="F5537" t="s">
        <v>7293</v>
      </c>
      <c r="G5537" t="s">
        <v>7297</v>
      </c>
      <c r="H5537">
        <v>15.15</v>
      </c>
      <c r="I5537" t="s">
        <v>7348</v>
      </c>
    </row>
    <row r="5538" spans="1:9" x14ac:dyDescent="0.35">
      <c r="A5538" t="s">
        <v>4372</v>
      </c>
      <c r="B5538">
        <v>2</v>
      </c>
      <c r="C5538" t="s">
        <v>23</v>
      </c>
      <c r="D5538" t="s">
        <v>4373</v>
      </c>
      <c r="E5538" s="1">
        <v>45172</v>
      </c>
      <c r="F5538" t="s">
        <v>7293</v>
      </c>
      <c r="G5538" t="s">
        <v>7297</v>
      </c>
      <c r="H5538">
        <v>15.15</v>
      </c>
      <c r="I5538" t="s">
        <v>7348</v>
      </c>
    </row>
    <row r="5539" spans="1:9" x14ac:dyDescent="0.35">
      <c r="A5539" t="s">
        <v>4372</v>
      </c>
      <c r="B5539">
        <v>3</v>
      </c>
      <c r="C5539" t="s">
        <v>10</v>
      </c>
      <c r="D5539" t="s">
        <v>4373</v>
      </c>
      <c r="E5539" s="1">
        <v>45172</v>
      </c>
      <c r="F5539" t="s">
        <v>7292</v>
      </c>
      <c r="G5539" t="s">
        <v>7297</v>
      </c>
      <c r="H5539">
        <v>15.45</v>
      </c>
      <c r="I5539" t="s">
        <v>7348</v>
      </c>
    </row>
    <row r="5540" spans="1:9" x14ac:dyDescent="0.35">
      <c r="A5540" t="s">
        <v>4374</v>
      </c>
      <c r="B5540">
        <v>1</v>
      </c>
      <c r="C5540" t="s">
        <v>8</v>
      </c>
      <c r="D5540" t="s">
        <v>4375</v>
      </c>
      <c r="E5540" s="1">
        <v>45172</v>
      </c>
      <c r="F5540" t="s">
        <v>7291</v>
      </c>
      <c r="G5540" t="s">
        <v>7296</v>
      </c>
      <c r="H5540">
        <v>33.25</v>
      </c>
      <c r="I5540" t="s">
        <v>7305</v>
      </c>
    </row>
    <row r="5541" spans="1:9" x14ac:dyDescent="0.35">
      <c r="A5541" t="s">
        <v>4374</v>
      </c>
      <c r="B5541">
        <v>2</v>
      </c>
      <c r="C5541" t="s">
        <v>6</v>
      </c>
      <c r="D5541" t="s">
        <v>4375</v>
      </c>
      <c r="E5541" s="1">
        <v>45172</v>
      </c>
      <c r="F5541" t="s">
        <v>7291</v>
      </c>
      <c r="G5541" t="s">
        <v>7295</v>
      </c>
      <c r="H5541">
        <v>11.4</v>
      </c>
      <c r="I5541" t="s">
        <v>7305</v>
      </c>
    </row>
    <row r="5542" spans="1:9" x14ac:dyDescent="0.35">
      <c r="A5542" t="s">
        <v>4376</v>
      </c>
      <c r="B5542">
        <v>1</v>
      </c>
      <c r="C5542" t="s">
        <v>49</v>
      </c>
      <c r="D5542" t="s">
        <v>4377</v>
      </c>
      <c r="E5542" s="1">
        <v>45172</v>
      </c>
      <c r="F5542" t="s">
        <v>7293</v>
      </c>
      <c r="G5542" t="s">
        <v>7298</v>
      </c>
      <c r="H5542">
        <v>28.28</v>
      </c>
      <c r="I5542" t="s">
        <v>7302</v>
      </c>
    </row>
    <row r="5543" spans="1:9" x14ac:dyDescent="0.35">
      <c r="A5543" t="s">
        <v>4376</v>
      </c>
      <c r="B5543">
        <v>2</v>
      </c>
      <c r="C5543" t="s">
        <v>8</v>
      </c>
      <c r="D5543" t="s">
        <v>4377</v>
      </c>
      <c r="E5543" s="1">
        <v>45172</v>
      </c>
      <c r="F5543" t="s">
        <v>7291</v>
      </c>
      <c r="G5543" t="s">
        <v>7296</v>
      </c>
      <c r="H5543">
        <v>33.25</v>
      </c>
      <c r="I5543" t="s">
        <v>7302</v>
      </c>
    </row>
    <row r="5544" spans="1:9" x14ac:dyDescent="0.35">
      <c r="A5544" t="s">
        <v>4376</v>
      </c>
      <c r="B5544">
        <v>3</v>
      </c>
      <c r="C5544" t="s">
        <v>12</v>
      </c>
      <c r="D5544" t="s">
        <v>4377</v>
      </c>
      <c r="E5544" s="1">
        <v>45172</v>
      </c>
      <c r="F5544" t="s">
        <v>7293</v>
      </c>
      <c r="G5544" t="s">
        <v>7295</v>
      </c>
      <c r="H5544">
        <v>12.12</v>
      </c>
      <c r="I5544" t="s">
        <v>7302</v>
      </c>
    </row>
    <row r="5545" spans="1:9" x14ac:dyDescent="0.35">
      <c r="A5545" t="s">
        <v>4376</v>
      </c>
      <c r="B5545">
        <v>4</v>
      </c>
      <c r="C5545" t="s">
        <v>6</v>
      </c>
      <c r="D5545" t="s">
        <v>4377</v>
      </c>
      <c r="E5545" s="1">
        <v>45172</v>
      </c>
      <c r="F5545" t="s">
        <v>7291</v>
      </c>
      <c r="G5545" t="s">
        <v>7295</v>
      </c>
      <c r="H5545">
        <v>11.4</v>
      </c>
      <c r="I5545" t="s">
        <v>7302</v>
      </c>
    </row>
    <row r="5546" spans="1:9" x14ac:dyDescent="0.35">
      <c r="A5546" t="s">
        <v>4376</v>
      </c>
      <c r="B5546">
        <v>5</v>
      </c>
      <c r="C5546" t="s">
        <v>34</v>
      </c>
      <c r="D5546" t="s">
        <v>4377</v>
      </c>
      <c r="E5546" s="1">
        <v>45172</v>
      </c>
      <c r="F5546" t="s">
        <v>7291</v>
      </c>
      <c r="G5546" t="s">
        <v>7297</v>
      </c>
      <c r="H5546">
        <v>14.25</v>
      </c>
      <c r="I5546" t="s">
        <v>7302</v>
      </c>
    </row>
    <row r="5547" spans="1:9" x14ac:dyDescent="0.35">
      <c r="A5547" t="s">
        <v>4378</v>
      </c>
      <c r="B5547">
        <v>1</v>
      </c>
      <c r="C5547" t="s">
        <v>34</v>
      </c>
      <c r="E5547" s="1">
        <v>45172</v>
      </c>
      <c r="F5547" t="s">
        <v>7291</v>
      </c>
      <c r="G5547" t="s">
        <v>7297</v>
      </c>
      <c r="H5547">
        <v>14.25</v>
      </c>
      <c r="I5547" t="s">
        <v>7302</v>
      </c>
    </row>
    <row r="5548" spans="1:9" x14ac:dyDescent="0.35">
      <c r="A5548" t="s">
        <v>4378</v>
      </c>
      <c r="B5548">
        <v>2</v>
      </c>
      <c r="C5548" t="s">
        <v>18</v>
      </c>
      <c r="E5548" s="1">
        <v>45172</v>
      </c>
      <c r="F5548" t="s">
        <v>7293</v>
      </c>
      <c r="G5548" t="s">
        <v>7296</v>
      </c>
      <c r="H5548">
        <v>35.35</v>
      </c>
      <c r="I5548" t="s">
        <v>7302</v>
      </c>
    </row>
    <row r="5549" spans="1:9" x14ac:dyDescent="0.35">
      <c r="A5549" t="s">
        <v>4378</v>
      </c>
      <c r="B5549">
        <v>3</v>
      </c>
      <c r="C5549" t="s">
        <v>20</v>
      </c>
      <c r="E5549" s="1">
        <v>45172</v>
      </c>
      <c r="F5549" t="s">
        <v>7291</v>
      </c>
      <c r="G5549" t="s">
        <v>7295</v>
      </c>
      <c r="H5549">
        <v>11.4</v>
      </c>
      <c r="I5549" t="s">
        <v>7302</v>
      </c>
    </row>
    <row r="5550" spans="1:9" x14ac:dyDescent="0.35">
      <c r="A5550" t="s">
        <v>4379</v>
      </c>
      <c r="B5550">
        <v>1</v>
      </c>
      <c r="C5550" t="s">
        <v>7</v>
      </c>
      <c r="D5550" t="s">
        <v>4380</v>
      </c>
      <c r="E5550" s="1">
        <v>45172</v>
      </c>
      <c r="F5550" t="s">
        <v>7293</v>
      </c>
      <c r="G5550" t="s">
        <v>7295</v>
      </c>
      <c r="H5550">
        <v>12.12</v>
      </c>
      <c r="I5550" t="s">
        <v>7306</v>
      </c>
    </row>
    <row r="5551" spans="1:9" x14ac:dyDescent="0.35">
      <c r="A5551" t="s">
        <v>4379</v>
      </c>
      <c r="B5551">
        <v>2</v>
      </c>
      <c r="C5551" t="s">
        <v>15</v>
      </c>
      <c r="D5551" t="s">
        <v>4380</v>
      </c>
      <c r="E5551" s="1">
        <v>45172</v>
      </c>
      <c r="F5551" t="s">
        <v>7291</v>
      </c>
      <c r="G5551" t="s">
        <v>7295</v>
      </c>
      <c r="H5551">
        <v>11.4</v>
      </c>
      <c r="I5551" t="s">
        <v>7306</v>
      </c>
    </row>
    <row r="5552" spans="1:9" x14ac:dyDescent="0.35">
      <c r="A5552" t="s">
        <v>4381</v>
      </c>
      <c r="B5552">
        <v>1</v>
      </c>
      <c r="C5552" t="s">
        <v>114</v>
      </c>
      <c r="D5552" t="s">
        <v>4382</v>
      </c>
      <c r="E5552" s="1">
        <v>45172</v>
      </c>
      <c r="F5552" t="s">
        <v>7291</v>
      </c>
      <c r="G5552" t="s">
        <v>7298</v>
      </c>
      <c r="H5552">
        <v>26.6</v>
      </c>
      <c r="I5552" t="s">
        <v>7327</v>
      </c>
    </row>
    <row r="5553" spans="1:9" x14ac:dyDescent="0.35">
      <c r="A5553" t="s">
        <v>4383</v>
      </c>
      <c r="B5553">
        <v>1</v>
      </c>
      <c r="C5553" t="s">
        <v>40</v>
      </c>
      <c r="D5553" t="s">
        <v>4384</v>
      </c>
      <c r="E5553" s="1">
        <v>45172</v>
      </c>
      <c r="F5553" t="s">
        <v>7292</v>
      </c>
      <c r="G5553" t="s">
        <v>7295</v>
      </c>
      <c r="H5553">
        <v>12.36</v>
      </c>
      <c r="I5553" t="s">
        <v>7311</v>
      </c>
    </row>
    <row r="5554" spans="1:9" x14ac:dyDescent="0.35">
      <c r="A5554" t="s">
        <v>4383</v>
      </c>
      <c r="B5554">
        <v>2</v>
      </c>
      <c r="C5554" t="s">
        <v>12</v>
      </c>
      <c r="D5554" t="s">
        <v>4384</v>
      </c>
      <c r="E5554" s="1">
        <v>45172</v>
      </c>
      <c r="F5554" t="s">
        <v>7293</v>
      </c>
      <c r="G5554" t="s">
        <v>7295</v>
      </c>
      <c r="H5554">
        <v>12.12</v>
      </c>
      <c r="I5554" t="s">
        <v>7311</v>
      </c>
    </row>
    <row r="5555" spans="1:9" x14ac:dyDescent="0.35">
      <c r="A5555" t="s">
        <v>4383</v>
      </c>
      <c r="B5555">
        <v>3</v>
      </c>
      <c r="C5555" t="s">
        <v>88</v>
      </c>
      <c r="D5555" t="s">
        <v>4384</v>
      </c>
      <c r="E5555" s="1">
        <v>45172</v>
      </c>
      <c r="F5555" t="s">
        <v>7293</v>
      </c>
      <c r="G5555" t="s">
        <v>7295</v>
      </c>
      <c r="H5555">
        <v>12.12</v>
      </c>
      <c r="I5555" t="s">
        <v>7311</v>
      </c>
    </row>
    <row r="5556" spans="1:9" x14ac:dyDescent="0.35">
      <c r="A5556" t="s">
        <v>4383</v>
      </c>
      <c r="B5556">
        <v>4</v>
      </c>
      <c r="C5556" t="s">
        <v>20</v>
      </c>
      <c r="D5556" t="s">
        <v>4384</v>
      </c>
      <c r="E5556" s="1">
        <v>45172</v>
      </c>
      <c r="F5556" t="s">
        <v>7291</v>
      </c>
      <c r="G5556" t="s">
        <v>7295</v>
      </c>
      <c r="H5556">
        <v>11.4</v>
      </c>
      <c r="I5556" t="s">
        <v>7311</v>
      </c>
    </row>
    <row r="5557" spans="1:9" x14ac:dyDescent="0.35">
      <c r="A5557" t="s">
        <v>4385</v>
      </c>
      <c r="B5557">
        <v>1</v>
      </c>
      <c r="C5557" t="s">
        <v>49</v>
      </c>
      <c r="D5557" t="s">
        <v>4386</v>
      </c>
      <c r="E5557" s="1">
        <v>45172</v>
      </c>
      <c r="F5557" t="s">
        <v>7293</v>
      </c>
      <c r="G5557" t="s">
        <v>7298</v>
      </c>
      <c r="H5557">
        <v>28.28</v>
      </c>
      <c r="I5557" t="s">
        <v>7314</v>
      </c>
    </row>
    <row r="5558" spans="1:9" x14ac:dyDescent="0.35">
      <c r="A5558" t="s">
        <v>4385</v>
      </c>
      <c r="B5558">
        <v>2</v>
      </c>
      <c r="C5558" t="s">
        <v>8</v>
      </c>
      <c r="D5558" t="s">
        <v>4386</v>
      </c>
      <c r="E5558" s="1">
        <v>45172</v>
      </c>
      <c r="F5558" t="s">
        <v>7291</v>
      </c>
      <c r="G5558" t="s">
        <v>7296</v>
      </c>
      <c r="H5558">
        <v>33.25</v>
      </c>
      <c r="I5558" t="s">
        <v>7314</v>
      </c>
    </row>
    <row r="5559" spans="1:9" x14ac:dyDescent="0.35">
      <c r="A5559" t="s">
        <v>4385</v>
      </c>
      <c r="B5559">
        <v>3</v>
      </c>
      <c r="C5559" t="s">
        <v>114</v>
      </c>
      <c r="D5559" t="s">
        <v>4386</v>
      </c>
      <c r="E5559" s="1">
        <v>45172</v>
      </c>
      <c r="F5559" t="s">
        <v>7291</v>
      </c>
      <c r="G5559" t="s">
        <v>7298</v>
      </c>
      <c r="H5559">
        <v>26.6</v>
      </c>
      <c r="I5559" t="s">
        <v>7314</v>
      </c>
    </row>
    <row r="5560" spans="1:9" x14ac:dyDescent="0.35">
      <c r="A5560" t="s">
        <v>4385</v>
      </c>
      <c r="B5560">
        <v>4</v>
      </c>
      <c r="C5560" t="s">
        <v>18</v>
      </c>
      <c r="D5560" t="s">
        <v>4386</v>
      </c>
      <c r="E5560" s="1">
        <v>45172</v>
      </c>
      <c r="F5560" t="s">
        <v>7293</v>
      </c>
      <c r="G5560" t="s">
        <v>7296</v>
      </c>
      <c r="H5560">
        <v>35.35</v>
      </c>
      <c r="I5560" t="s">
        <v>7314</v>
      </c>
    </row>
    <row r="5561" spans="1:9" x14ac:dyDescent="0.35">
      <c r="A5561" t="s">
        <v>4385</v>
      </c>
      <c r="B5561">
        <v>5</v>
      </c>
      <c r="C5561" t="s">
        <v>40</v>
      </c>
      <c r="D5561" t="s">
        <v>4386</v>
      </c>
      <c r="E5561" s="1">
        <v>45172</v>
      </c>
      <c r="F5561" t="s">
        <v>7292</v>
      </c>
      <c r="G5561" t="s">
        <v>7295</v>
      </c>
      <c r="H5561">
        <v>12.36</v>
      </c>
      <c r="I5561" t="s">
        <v>7314</v>
      </c>
    </row>
    <row r="5562" spans="1:9" x14ac:dyDescent="0.35">
      <c r="A5562" t="s">
        <v>4387</v>
      </c>
      <c r="B5562">
        <v>1</v>
      </c>
      <c r="C5562" t="s">
        <v>20</v>
      </c>
      <c r="D5562" t="s">
        <v>4388</v>
      </c>
      <c r="E5562" s="1">
        <v>45172</v>
      </c>
      <c r="F5562" t="s">
        <v>7291</v>
      </c>
      <c r="G5562" t="s">
        <v>7295</v>
      </c>
      <c r="H5562">
        <v>11.4</v>
      </c>
      <c r="I5562" t="s">
        <v>7306</v>
      </c>
    </row>
    <row r="5563" spans="1:9" x14ac:dyDescent="0.35">
      <c r="A5563" t="s">
        <v>4389</v>
      </c>
      <c r="B5563">
        <v>1</v>
      </c>
      <c r="C5563" t="s">
        <v>88</v>
      </c>
      <c r="E5563" s="1">
        <v>45172</v>
      </c>
      <c r="F5563" t="s">
        <v>7293</v>
      </c>
      <c r="G5563" t="s">
        <v>7295</v>
      </c>
      <c r="H5563">
        <v>12.12</v>
      </c>
      <c r="I5563" t="s">
        <v>7303</v>
      </c>
    </row>
    <row r="5564" spans="1:9" x14ac:dyDescent="0.35">
      <c r="A5564" t="s">
        <v>4390</v>
      </c>
      <c r="B5564">
        <v>1</v>
      </c>
      <c r="C5564" t="s">
        <v>40</v>
      </c>
      <c r="E5564" s="1">
        <v>45172</v>
      </c>
      <c r="F5564" t="s">
        <v>7292</v>
      </c>
      <c r="G5564" t="s">
        <v>7295</v>
      </c>
      <c r="H5564">
        <v>12.36</v>
      </c>
      <c r="I5564" t="s">
        <v>7306</v>
      </c>
    </row>
    <row r="5565" spans="1:9" x14ac:dyDescent="0.35">
      <c r="A5565" t="s">
        <v>4390</v>
      </c>
      <c r="B5565">
        <v>2</v>
      </c>
      <c r="C5565" t="s">
        <v>8</v>
      </c>
      <c r="E5565" s="1">
        <v>45172</v>
      </c>
      <c r="F5565" t="s">
        <v>7291</v>
      </c>
      <c r="G5565" t="s">
        <v>7296</v>
      </c>
      <c r="H5565">
        <v>33.25</v>
      </c>
      <c r="I5565" t="s">
        <v>7306</v>
      </c>
    </row>
    <row r="5566" spans="1:9" x14ac:dyDescent="0.35">
      <c r="A5566" t="s">
        <v>4391</v>
      </c>
      <c r="B5566">
        <v>1</v>
      </c>
      <c r="C5566" t="s">
        <v>15</v>
      </c>
      <c r="D5566" t="s">
        <v>4392</v>
      </c>
      <c r="E5566" s="1">
        <v>45172</v>
      </c>
      <c r="F5566" t="s">
        <v>7291</v>
      </c>
      <c r="G5566" t="s">
        <v>7295</v>
      </c>
      <c r="H5566">
        <v>11.4</v>
      </c>
      <c r="I5566" t="s">
        <v>7303</v>
      </c>
    </row>
    <row r="5567" spans="1:9" x14ac:dyDescent="0.35">
      <c r="A5567" t="s">
        <v>4393</v>
      </c>
      <c r="B5567">
        <v>1</v>
      </c>
      <c r="C5567" t="s">
        <v>40</v>
      </c>
      <c r="E5567" s="1">
        <v>45172</v>
      </c>
      <c r="F5567" t="s">
        <v>7292</v>
      </c>
      <c r="G5567" t="s">
        <v>7295</v>
      </c>
      <c r="H5567">
        <v>12.36</v>
      </c>
      <c r="I5567" t="s">
        <v>7305</v>
      </c>
    </row>
    <row r="5568" spans="1:9" x14ac:dyDescent="0.35">
      <c r="A5568" t="s">
        <v>4393</v>
      </c>
      <c r="B5568">
        <v>2</v>
      </c>
      <c r="C5568" t="s">
        <v>7</v>
      </c>
      <c r="E5568" s="1">
        <v>45172</v>
      </c>
      <c r="F5568" t="s">
        <v>7293</v>
      </c>
      <c r="G5568" t="s">
        <v>7295</v>
      </c>
      <c r="H5568">
        <v>12.12</v>
      </c>
      <c r="I5568" t="s">
        <v>7305</v>
      </c>
    </row>
    <row r="5569" spans="1:9" x14ac:dyDescent="0.35">
      <c r="A5569" t="s">
        <v>4393</v>
      </c>
      <c r="B5569">
        <v>3</v>
      </c>
      <c r="C5569" t="s">
        <v>20</v>
      </c>
      <c r="E5569" s="1">
        <v>45172</v>
      </c>
      <c r="F5569" t="s">
        <v>7291</v>
      </c>
      <c r="G5569" t="s">
        <v>7295</v>
      </c>
      <c r="H5569">
        <v>11.4</v>
      </c>
      <c r="I5569" t="s">
        <v>7305</v>
      </c>
    </row>
    <row r="5570" spans="1:9" x14ac:dyDescent="0.35">
      <c r="A5570" t="s">
        <v>4394</v>
      </c>
      <c r="B5570">
        <v>1</v>
      </c>
      <c r="C5570" t="s">
        <v>190</v>
      </c>
      <c r="E5570" s="1">
        <v>45172</v>
      </c>
      <c r="F5570" t="s">
        <v>7293</v>
      </c>
      <c r="G5570" t="s">
        <v>7298</v>
      </c>
      <c r="H5570">
        <v>28.28</v>
      </c>
      <c r="I5570" t="s">
        <v>7306</v>
      </c>
    </row>
    <row r="5571" spans="1:9" x14ac:dyDescent="0.35">
      <c r="A5571" t="s">
        <v>4395</v>
      </c>
      <c r="B5571">
        <v>1</v>
      </c>
      <c r="C5571" t="s">
        <v>10</v>
      </c>
      <c r="E5571" s="1">
        <v>45172</v>
      </c>
      <c r="F5571" t="s">
        <v>7292</v>
      </c>
      <c r="G5571" t="s">
        <v>7297</v>
      </c>
      <c r="H5571">
        <v>15.45</v>
      </c>
      <c r="I5571" t="s">
        <v>7308</v>
      </c>
    </row>
    <row r="5572" spans="1:9" x14ac:dyDescent="0.35">
      <c r="A5572" t="s">
        <v>4396</v>
      </c>
      <c r="B5572">
        <v>1</v>
      </c>
      <c r="C5572" t="s">
        <v>15</v>
      </c>
      <c r="E5572" s="1">
        <v>45172</v>
      </c>
      <c r="F5572" t="s">
        <v>7291</v>
      </c>
      <c r="G5572" t="s">
        <v>7295</v>
      </c>
      <c r="H5572">
        <v>11.4</v>
      </c>
      <c r="I5572" t="s">
        <v>7315</v>
      </c>
    </row>
    <row r="5573" spans="1:9" x14ac:dyDescent="0.35">
      <c r="A5573" t="s">
        <v>4396</v>
      </c>
      <c r="B5573">
        <v>2</v>
      </c>
      <c r="C5573" t="s">
        <v>40</v>
      </c>
      <c r="E5573" s="1">
        <v>45172</v>
      </c>
      <c r="F5573" t="s">
        <v>7292</v>
      </c>
      <c r="G5573" t="s">
        <v>7295</v>
      </c>
      <c r="H5573">
        <v>12.36</v>
      </c>
      <c r="I5573" t="s">
        <v>7315</v>
      </c>
    </row>
    <row r="5574" spans="1:9" x14ac:dyDescent="0.35">
      <c r="A5574" t="s">
        <v>4396</v>
      </c>
      <c r="B5574">
        <v>3</v>
      </c>
      <c r="C5574" t="s">
        <v>146</v>
      </c>
      <c r="E5574" s="1">
        <v>45172</v>
      </c>
      <c r="F5574" t="s">
        <v>7292</v>
      </c>
      <c r="G5574" t="s">
        <v>7298</v>
      </c>
      <c r="H5574">
        <v>28.84</v>
      </c>
      <c r="I5574" t="s">
        <v>7315</v>
      </c>
    </row>
    <row r="5575" spans="1:9" x14ac:dyDescent="0.35">
      <c r="A5575" t="s">
        <v>4397</v>
      </c>
      <c r="B5575">
        <v>1</v>
      </c>
      <c r="C5575" t="s">
        <v>146</v>
      </c>
      <c r="D5575" t="s">
        <v>4398</v>
      </c>
      <c r="E5575" s="1">
        <v>45172</v>
      </c>
      <c r="F5575" t="s">
        <v>7292</v>
      </c>
      <c r="G5575" t="s">
        <v>7298</v>
      </c>
      <c r="H5575">
        <v>28.84</v>
      </c>
      <c r="I5575" t="s">
        <v>7303</v>
      </c>
    </row>
    <row r="5576" spans="1:9" x14ac:dyDescent="0.35">
      <c r="A5576" t="s">
        <v>4399</v>
      </c>
      <c r="B5576">
        <v>1</v>
      </c>
      <c r="C5576" t="s">
        <v>6</v>
      </c>
      <c r="E5576" s="1">
        <v>45172</v>
      </c>
      <c r="F5576" t="s">
        <v>7291</v>
      </c>
      <c r="G5576" t="s">
        <v>7295</v>
      </c>
      <c r="H5576">
        <v>11.4</v>
      </c>
      <c r="I5576" t="s">
        <v>7308</v>
      </c>
    </row>
    <row r="5577" spans="1:9" x14ac:dyDescent="0.35">
      <c r="A5577" t="s">
        <v>4400</v>
      </c>
      <c r="B5577">
        <v>1</v>
      </c>
      <c r="C5577" t="s">
        <v>53</v>
      </c>
      <c r="E5577" s="1">
        <v>45172</v>
      </c>
      <c r="F5577" t="s">
        <v>7292</v>
      </c>
      <c r="G5577" t="s">
        <v>7298</v>
      </c>
      <c r="H5577">
        <v>28.84</v>
      </c>
      <c r="I5577" t="s">
        <v>7303</v>
      </c>
    </row>
    <row r="5578" spans="1:9" x14ac:dyDescent="0.35">
      <c r="A5578" t="s">
        <v>4400</v>
      </c>
      <c r="B5578">
        <v>2</v>
      </c>
      <c r="C5578" t="s">
        <v>15</v>
      </c>
      <c r="E5578" s="1">
        <v>45172</v>
      </c>
      <c r="F5578" t="s">
        <v>7291</v>
      </c>
      <c r="G5578" t="s">
        <v>7295</v>
      </c>
      <c r="H5578">
        <v>11.4</v>
      </c>
      <c r="I5578" t="s">
        <v>7303</v>
      </c>
    </row>
    <row r="5579" spans="1:9" x14ac:dyDescent="0.35">
      <c r="A5579" t="s">
        <v>4401</v>
      </c>
      <c r="B5579">
        <v>1</v>
      </c>
      <c r="C5579" t="s">
        <v>12</v>
      </c>
      <c r="E5579" s="1">
        <v>45172</v>
      </c>
      <c r="F5579" t="s">
        <v>7293</v>
      </c>
      <c r="G5579" t="s">
        <v>7295</v>
      </c>
      <c r="H5579">
        <v>12.12</v>
      </c>
      <c r="I5579" t="s">
        <v>7308</v>
      </c>
    </row>
    <row r="5580" spans="1:9" x14ac:dyDescent="0.35">
      <c r="A5580" t="s">
        <v>4402</v>
      </c>
      <c r="B5580">
        <v>1</v>
      </c>
      <c r="C5580" t="s">
        <v>32</v>
      </c>
      <c r="D5580" t="s">
        <v>4403</v>
      </c>
      <c r="E5580" s="1">
        <v>45172</v>
      </c>
      <c r="F5580" t="s">
        <v>7292</v>
      </c>
      <c r="G5580" t="s">
        <v>7296</v>
      </c>
      <c r="H5580">
        <v>36.049999999999997</v>
      </c>
      <c r="I5580" t="s">
        <v>7305</v>
      </c>
    </row>
    <row r="5581" spans="1:9" x14ac:dyDescent="0.35">
      <c r="A5581" t="s">
        <v>4402</v>
      </c>
      <c r="B5581">
        <v>2</v>
      </c>
      <c r="C5581" t="s">
        <v>190</v>
      </c>
      <c r="D5581" t="s">
        <v>4403</v>
      </c>
      <c r="E5581" s="1">
        <v>45172</v>
      </c>
      <c r="F5581" t="s">
        <v>7293</v>
      </c>
      <c r="G5581" t="s">
        <v>7298</v>
      </c>
      <c r="H5581">
        <v>28.28</v>
      </c>
      <c r="I5581" t="s">
        <v>7305</v>
      </c>
    </row>
    <row r="5582" spans="1:9" x14ac:dyDescent="0.35">
      <c r="A5582" t="s">
        <v>4402</v>
      </c>
      <c r="B5582">
        <v>3</v>
      </c>
      <c r="C5582" t="s">
        <v>10</v>
      </c>
      <c r="D5582" t="s">
        <v>4403</v>
      </c>
      <c r="E5582" s="1">
        <v>45172</v>
      </c>
      <c r="F5582" t="s">
        <v>7292</v>
      </c>
      <c r="G5582" t="s">
        <v>7297</v>
      </c>
      <c r="H5582">
        <v>15.45</v>
      </c>
      <c r="I5582" t="s">
        <v>7305</v>
      </c>
    </row>
    <row r="5583" spans="1:9" x14ac:dyDescent="0.35">
      <c r="A5583" t="s">
        <v>4404</v>
      </c>
      <c r="B5583">
        <v>1</v>
      </c>
      <c r="C5583" t="s">
        <v>13</v>
      </c>
      <c r="E5583" s="1">
        <v>45172</v>
      </c>
      <c r="F5583" t="s">
        <v>7292</v>
      </c>
      <c r="G5583" t="s">
        <v>7295</v>
      </c>
      <c r="H5583">
        <v>12.36</v>
      </c>
      <c r="I5583" t="s">
        <v>7306</v>
      </c>
    </row>
    <row r="5584" spans="1:9" x14ac:dyDescent="0.35">
      <c r="A5584" t="s">
        <v>4405</v>
      </c>
      <c r="B5584">
        <v>1</v>
      </c>
      <c r="C5584" t="s">
        <v>22</v>
      </c>
      <c r="E5584" s="1">
        <v>45172</v>
      </c>
      <c r="F5584" t="s">
        <v>7293</v>
      </c>
      <c r="G5584" t="s">
        <v>7298</v>
      </c>
      <c r="H5584">
        <v>28.28</v>
      </c>
      <c r="I5584" t="s">
        <v>7306</v>
      </c>
    </row>
    <row r="5585" spans="1:9" x14ac:dyDescent="0.35">
      <c r="A5585" t="s">
        <v>4406</v>
      </c>
      <c r="B5585">
        <v>1</v>
      </c>
      <c r="C5585" t="s">
        <v>58</v>
      </c>
      <c r="E5585" s="1">
        <v>45172</v>
      </c>
      <c r="F5585" t="s">
        <v>7291</v>
      </c>
      <c r="G5585" t="s">
        <v>7298</v>
      </c>
      <c r="H5585">
        <v>26.6</v>
      </c>
      <c r="I5585" t="s">
        <v>7310</v>
      </c>
    </row>
    <row r="5586" spans="1:9" x14ac:dyDescent="0.35">
      <c r="A5586" t="s">
        <v>4406</v>
      </c>
      <c r="B5586">
        <v>2</v>
      </c>
      <c r="C5586" t="s">
        <v>8</v>
      </c>
      <c r="E5586" s="1">
        <v>45172</v>
      </c>
      <c r="F5586" t="s">
        <v>7291</v>
      </c>
      <c r="G5586" t="s">
        <v>7296</v>
      </c>
      <c r="H5586">
        <v>33.25</v>
      </c>
      <c r="I5586" t="s">
        <v>7310</v>
      </c>
    </row>
    <row r="5587" spans="1:9" x14ac:dyDescent="0.35">
      <c r="A5587" t="s">
        <v>4407</v>
      </c>
      <c r="B5587">
        <v>1</v>
      </c>
      <c r="C5587" t="s">
        <v>15</v>
      </c>
      <c r="D5587" t="s">
        <v>4408</v>
      </c>
      <c r="E5587" s="1">
        <v>45172</v>
      </c>
      <c r="F5587" t="s">
        <v>7291</v>
      </c>
      <c r="G5587" t="s">
        <v>7295</v>
      </c>
      <c r="H5587">
        <v>11.4</v>
      </c>
      <c r="I5587" t="s">
        <v>7311</v>
      </c>
    </row>
    <row r="5588" spans="1:9" x14ac:dyDescent="0.35">
      <c r="A5588" t="s">
        <v>4407</v>
      </c>
      <c r="B5588">
        <v>2</v>
      </c>
      <c r="C5588" t="s">
        <v>34</v>
      </c>
      <c r="D5588" t="s">
        <v>4408</v>
      </c>
      <c r="E5588" s="1">
        <v>45172</v>
      </c>
      <c r="F5588" t="s">
        <v>7291</v>
      </c>
      <c r="G5588" t="s">
        <v>7297</v>
      </c>
      <c r="H5588">
        <v>14.25</v>
      </c>
      <c r="I5588" t="s">
        <v>7311</v>
      </c>
    </row>
    <row r="5589" spans="1:9" x14ac:dyDescent="0.35">
      <c r="A5589" t="s">
        <v>4409</v>
      </c>
      <c r="B5589">
        <v>1</v>
      </c>
      <c r="C5589" t="s">
        <v>13</v>
      </c>
      <c r="E5589" s="1">
        <v>45172</v>
      </c>
      <c r="F5589" t="s">
        <v>7292</v>
      </c>
      <c r="G5589" t="s">
        <v>7295</v>
      </c>
      <c r="H5589">
        <v>12.36</v>
      </c>
      <c r="I5589" t="s">
        <v>7302</v>
      </c>
    </row>
    <row r="5590" spans="1:9" x14ac:dyDescent="0.35">
      <c r="A5590" t="s">
        <v>4409</v>
      </c>
      <c r="B5590">
        <v>2</v>
      </c>
      <c r="C5590" t="s">
        <v>7</v>
      </c>
      <c r="E5590" s="1">
        <v>45172</v>
      </c>
      <c r="F5590" t="s">
        <v>7293</v>
      </c>
      <c r="G5590" t="s">
        <v>7295</v>
      </c>
      <c r="H5590">
        <v>12.12</v>
      </c>
      <c r="I5590" t="s">
        <v>7302</v>
      </c>
    </row>
    <row r="5591" spans="1:9" x14ac:dyDescent="0.35">
      <c r="A5591" t="s">
        <v>4409</v>
      </c>
      <c r="B5591">
        <v>3</v>
      </c>
      <c r="C5591" t="s">
        <v>23</v>
      </c>
      <c r="E5591" s="1">
        <v>45172</v>
      </c>
      <c r="F5591" t="s">
        <v>7293</v>
      </c>
      <c r="G5591" t="s">
        <v>7297</v>
      </c>
      <c r="H5591">
        <v>15.15</v>
      </c>
      <c r="I5591" t="s">
        <v>7302</v>
      </c>
    </row>
    <row r="5592" spans="1:9" x14ac:dyDescent="0.35">
      <c r="A5592" t="s">
        <v>4410</v>
      </c>
      <c r="B5592">
        <v>1</v>
      </c>
      <c r="C5592" t="s">
        <v>32</v>
      </c>
      <c r="D5592" t="s">
        <v>4411</v>
      </c>
      <c r="E5592" s="1">
        <v>45172</v>
      </c>
      <c r="F5592" t="s">
        <v>7292</v>
      </c>
      <c r="G5592" t="s">
        <v>7296</v>
      </c>
      <c r="H5592">
        <v>36.049999999999997</v>
      </c>
      <c r="I5592" t="s">
        <v>7303</v>
      </c>
    </row>
    <row r="5593" spans="1:9" x14ac:dyDescent="0.35">
      <c r="A5593" t="s">
        <v>4412</v>
      </c>
      <c r="B5593">
        <v>1</v>
      </c>
      <c r="C5593" t="s">
        <v>22</v>
      </c>
      <c r="D5593" t="s">
        <v>4413</v>
      </c>
      <c r="E5593" s="1">
        <v>45172</v>
      </c>
      <c r="F5593" t="s">
        <v>7293</v>
      </c>
      <c r="G5593" t="s">
        <v>7298</v>
      </c>
      <c r="H5593">
        <v>28.28</v>
      </c>
      <c r="I5593" t="s">
        <v>7303</v>
      </c>
    </row>
    <row r="5594" spans="1:9" x14ac:dyDescent="0.35">
      <c r="A5594" t="s">
        <v>4414</v>
      </c>
      <c r="B5594">
        <v>1</v>
      </c>
      <c r="C5594" t="s">
        <v>12</v>
      </c>
      <c r="D5594" t="s">
        <v>4415</v>
      </c>
      <c r="E5594" s="1">
        <v>45172</v>
      </c>
      <c r="F5594" t="s">
        <v>7293</v>
      </c>
      <c r="G5594" t="s">
        <v>7295</v>
      </c>
      <c r="H5594">
        <v>12.12</v>
      </c>
      <c r="I5594" t="s">
        <v>7306</v>
      </c>
    </row>
    <row r="5595" spans="1:9" x14ac:dyDescent="0.35">
      <c r="A5595" t="s">
        <v>4416</v>
      </c>
      <c r="B5595">
        <v>1</v>
      </c>
      <c r="C5595" t="s">
        <v>49</v>
      </c>
      <c r="E5595" s="1">
        <v>45172</v>
      </c>
      <c r="F5595" t="s">
        <v>7293</v>
      </c>
      <c r="G5595" t="s">
        <v>7298</v>
      </c>
      <c r="H5595">
        <v>28.28</v>
      </c>
      <c r="I5595" t="s">
        <v>7306</v>
      </c>
    </row>
    <row r="5596" spans="1:9" x14ac:dyDescent="0.35">
      <c r="A5596" t="s">
        <v>4416</v>
      </c>
      <c r="B5596">
        <v>2</v>
      </c>
      <c r="C5596" t="s">
        <v>20</v>
      </c>
      <c r="E5596" s="1">
        <v>45172</v>
      </c>
      <c r="F5596" t="s">
        <v>7291</v>
      </c>
      <c r="G5596" t="s">
        <v>7295</v>
      </c>
      <c r="H5596">
        <v>11.4</v>
      </c>
      <c r="I5596" t="s">
        <v>7306</v>
      </c>
    </row>
    <row r="5597" spans="1:9" x14ac:dyDescent="0.35">
      <c r="A5597" t="s">
        <v>4416</v>
      </c>
      <c r="B5597">
        <v>3</v>
      </c>
      <c r="C5597" t="s">
        <v>32</v>
      </c>
      <c r="E5597" s="1">
        <v>45172</v>
      </c>
      <c r="F5597" t="s">
        <v>7292</v>
      </c>
      <c r="G5597" t="s">
        <v>7296</v>
      </c>
      <c r="H5597">
        <v>36.049999999999997</v>
      </c>
      <c r="I5597" t="s">
        <v>7306</v>
      </c>
    </row>
    <row r="5598" spans="1:9" x14ac:dyDescent="0.35">
      <c r="A5598" t="s">
        <v>4417</v>
      </c>
      <c r="B5598">
        <v>1</v>
      </c>
      <c r="C5598" t="s">
        <v>53</v>
      </c>
      <c r="D5598" t="s">
        <v>4418</v>
      </c>
      <c r="E5598" s="1">
        <v>45172</v>
      </c>
      <c r="F5598" t="s">
        <v>7292</v>
      </c>
      <c r="G5598" t="s">
        <v>7298</v>
      </c>
      <c r="H5598">
        <v>28.84</v>
      </c>
      <c r="I5598" t="s">
        <v>7302</v>
      </c>
    </row>
    <row r="5599" spans="1:9" x14ac:dyDescent="0.35">
      <c r="A5599" t="s">
        <v>4419</v>
      </c>
      <c r="B5599">
        <v>1</v>
      </c>
      <c r="C5599" t="s">
        <v>6</v>
      </c>
      <c r="E5599" s="1">
        <v>45172</v>
      </c>
      <c r="F5599" t="s">
        <v>7291</v>
      </c>
      <c r="G5599" t="s">
        <v>7295</v>
      </c>
      <c r="H5599">
        <v>11.4</v>
      </c>
      <c r="I5599" t="s">
        <v>7306</v>
      </c>
    </row>
    <row r="5600" spans="1:9" x14ac:dyDescent="0.35">
      <c r="A5600" t="s">
        <v>4419</v>
      </c>
      <c r="B5600">
        <v>2</v>
      </c>
      <c r="C5600" t="s">
        <v>12</v>
      </c>
      <c r="E5600" s="1">
        <v>45172</v>
      </c>
      <c r="F5600" t="s">
        <v>7293</v>
      </c>
      <c r="G5600" t="s">
        <v>7295</v>
      </c>
      <c r="H5600">
        <v>12.12</v>
      </c>
      <c r="I5600" t="s">
        <v>7306</v>
      </c>
    </row>
    <row r="5601" spans="1:9" x14ac:dyDescent="0.35">
      <c r="A5601" t="s">
        <v>4419</v>
      </c>
      <c r="B5601">
        <v>3</v>
      </c>
      <c r="C5601" t="s">
        <v>6</v>
      </c>
      <c r="E5601" s="1">
        <v>45172</v>
      </c>
      <c r="F5601" t="s">
        <v>7291</v>
      </c>
      <c r="G5601" t="s">
        <v>7295</v>
      </c>
      <c r="H5601">
        <v>11.4</v>
      </c>
      <c r="I5601" t="s">
        <v>7306</v>
      </c>
    </row>
    <row r="5602" spans="1:9" x14ac:dyDescent="0.35">
      <c r="A5602" t="s">
        <v>4420</v>
      </c>
      <c r="B5602">
        <v>1</v>
      </c>
      <c r="C5602" t="s">
        <v>15</v>
      </c>
      <c r="D5602" t="s">
        <v>4421</v>
      </c>
      <c r="E5602" s="1">
        <v>45172</v>
      </c>
      <c r="F5602" t="s">
        <v>7291</v>
      </c>
      <c r="G5602" t="s">
        <v>7295</v>
      </c>
      <c r="H5602">
        <v>11.4</v>
      </c>
      <c r="I5602" t="s">
        <v>7306</v>
      </c>
    </row>
    <row r="5603" spans="1:9" x14ac:dyDescent="0.35">
      <c r="A5603" t="s">
        <v>4422</v>
      </c>
      <c r="B5603">
        <v>1</v>
      </c>
      <c r="C5603" t="s">
        <v>8</v>
      </c>
      <c r="D5603" t="s">
        <v>4423</v>
      </c>
      <c r="E5603" s="1">
        <v>45172</v>
      </c>
      <c r="F5603" t="s">
        <v>7291</v>
      </c>
      <c r="G5603" t="s">
        <v>7296</v>
      </c>
      <c r="H5603">
        <v>33.25</v>
      </c>
      <c r="I5603" t="s">
        <v>7303</v>
      </c>
    </row>
    <row r="5604" spans="1:9" x14ac:dyDescent="0.35">
      <c r="A5604" t="s">
        <v>4422</v>
      </c>
      <c r="B5604">
        <v>2</v>
      </c>
      <c r="C5604" t="s">
        <v>34</v>
      </c>
      <c r="D5604" t="s">
        <v>4423</v>
      </c>
      <c r="E5604" s="1">
        <v>45172</v>
      </c>
      <c r="F5604" t="s">
        <v>7291</v>
      </c>
      <c r="G5604" t="s">
        <v>7297</v>
      </c>
      <c r="H5604">
        <v>14.25</v>
      </c>
      <c r="I5604" t="s">
        <v>7303</v>
      </c>
    </row>
    <row r="5605" spans="1:9" x14ac:dyDescent="0.35">
      <c r="A5605" t="s">
        <v>4422</v>
      </c>
      <c r="B5605">
        <v>3</v>
      </c>
      <c r="C5605" t="s">
        <v>12</v>
      </c>
      <c r="D5605" t="s">
        <v>4423</v>
      </c>
      <c r="E5605" s="1">
        <v>45172</v>
      </c>
      <c r="F5605" t="s">
        <v>7293</v>
      </c>
      <c r="G5605" t="s">
        <v>7295</v>
      </c>
      <c r="H5605">
        <v>12.12</v>
      </c>
      <c r="I5605" t="s">
        <v>7303</v>
      </c>
    </row>
    <row r="5606" spans="1:9" x14ac:dyDescent="0.35">
      <c r="A5606" t="s">
        <v>4424</v>
      </c>
      <c r="B5606">
        <v>1</v>
      </c>
      <c r="C5606" t="s">
        <v>32</v>
      </c>
      <c r="D5606" t="s">
        <v>4425</v>
      </c>
      <c r="E5606" s="1">
        <v>45172</v>
      </c>
      <c r="F5606" t="s">
        <v>7292</v>
      </c>
      <c r="G5606" t="s">
        <v>7296</v>
      </c>
      <c r="H5606">
        <v>36.049999999999997</v>
      </c>
      <c r="I5606" t="s">
        <v>7306</v>
      </c>
    </row>
    <row r="5607" spans="1:9" x14ac:dyDescent="0.35">
      <c r="A5607" t="s">
        <v>4426</v>
      </c>
      <c r="B5607">
        <v>1</v>
      </c>
      <c r="C5607" t="s">
        <v>12</v>
      </c>
      <c r="D5607" t="s">
        <v>4427</v>
      </c>
      <c r="E5607" s="1">
        <v>45172</v>
      </c>
      <c r="F5607" t="s">
        <v>7293</v>
      </c>
      <c r="G5607" t="s">
        <v>7295</v>
      </c>
      <c r="H5607">
        <v>12.12</v>
      </c>
      <c r="I5607" t="s">
        <v>7308</v>
      </c>
    </row>
    <row r="5608" spans="1:9" x14ac:dyDescent="0.35">
      <c r="A5608" t="s">
        <v>4428</v>
      </c>
      <c r="B5608">
        <v>1</v>
      </c>
      <c r="C5608" t="s">
        <v>8</v>
      </c>
      <c r="E5608" s="1">
        <v>45172</v>
      </c>
      <c r="F5608" t="s">
        <v>7291</v>
      </c>
      <c r="G5608" t="s">
        <v>7296</v>
      </c>
      <c r="H5608">
        <v>33.25</v>
      </c>
      <c r="I5608" t="s">
        <v>7316</v>
      </c>
    </row>
    <row r="5609" spans="1:9" x14ac:dyDescent="0.35">
      <c r="A5609" t="s">
        <v>4429</v>
      </c>
      <c r="B5609">
        <v>1</v>
      </c>
      <c r="C5609" t="s">
        <v>34</v>
      </c>
      <c r="D5609" t="s">
        <v>4430</v>
      </c>
      <c r="E5609" s="1">
        <v>45172</v>
      </c>
      <c r="F5609" t="s">
        <v>7291</v>
      </c>
      <c r="G5609" t="s">
        <v>7297</v>
      </c>
      <c r="H5609">
        <v>14.25</v>
      </c>
      <c r="I5609" t="s">
        <v>7302</v>
      </c>
    </row>
    <row r="5610" spans="1:9" x14ac:dyDescent="0.35">
      <c r="A5610" t="s">
        <v>4431</v>
      </c>
      <c r="B5610">
        <v>1</v>
      </c>
      <c r="C5610" t="s">
        <v>42</v>
      </c>
      <c r="E5610" s="1">
        <v>45172</v>
      </c>
      <c r="F5610" t="s">
        <v>7292</v>
      </c>
      <c r="G5610" t="s">
        <v>7295</v>
      </c>
      <c r="H5610">
        <v>12.36</v>
      </c>
      <c r="I5610" t="s">
        <v>7302</v>
      </c>
    </row>
    <row r="5611" spans="1:9" x14ac:dyDescent="0.35">
      <c r="A5611" t="s">
        <v>4432</v>
      </c>
      <c r="B5611">
        <v>1</v>
      </c>
      <c r="C5611" t="s">
        <v>6</v>
      </c>
      <c r="D5611" t="s">
        <v>4433</v>
      </c>
      <c r="E5611" s="1">
        <v>45172</v>
      </c>
      <c r="F5611" t="s">
        <v>7291</v>
      </c>
      <c r="G5611" t="s">
        <v>7295</v>
      </c>
      <c r="H5611">
        <v>11.4</v>
      </c>
      <c r="I5611" t="s">
        <v>7303</v>
      </c>
    </row>
    <row r="5612" spans="1:9" x14ac:dyDescent="0.35">
      <c r="A5612" t="s">
        <v>4432</v>
      </c>
      <c r="B5612">
        <v>2</v>
      </c>
      <c r="C5612" t="s">
        <v>12</v>
      </c>
      <c r="D5612" t="s">
        <v>4433</v>
      </c>
      <c r="E5612" s="1">
        <v>45172</v>
      </c>
      <c r="F5612" t="s">
        <v>7293</v>
      </c>
      <c r="G5612" t="s">
        <v>7295</v>
      </c>
      <c r="H5612">
        <v>12.12</v>
      </c>
      <c r="I5612" t="s">
        <v>7303</v>
      </c>
    </row>
    <row r="5613" spans="1:9" x14ac:dyDescent="0.35">
      <c r="A5613" t="s">
        <v>4432</v>
      </c>
      <c r="B5613">
        <v>3</v>
      </c>
      <c r="C5613" t="s">
        <v>13</v>
      </c>
      <c r="D5613" t="s">
        <v>4433</v>
      </c>
      <c r="E5613" s="1">
        <v>45172</v>
      </c>
      <c r="F5613" t="s">
        <v>7292</v>
      </c>
      <c r="G5613" t="s">
        <v>7295</v>
      </c>
      <c r="H5613">
        <v>12.36</v>
      </c>
      <c r="I5613" t="s">
        <v>7303</v>
      </c>
    </row>
    <row r="5614" spans="1:9" x14ac:dyDescent="0.35">
      <c r="A5614" t="s">
        <v>4432</v>
      </c>
      <c r="B5614">
        <v>4</v>
      </c>
      <c r="C5614" t="s">
        <v>15</v>
      </c>
      <c r="D5614" t="s">
        <v>4433</v>
      </c>
      <c r="E5614" s="1">
        <v>45172</v>
      </c>
      <c r="F5614" t="s">
        <v>7291</v>
      </c>
      <c r="G5614" t="s">
        <v>7295</v>
      </c>
      <c r="H5614">
        <v>11.4</v>
      </c>
      <c r="I5614" t="s">
        <v>7303</v>
      </c>
    </row>
    <row r="5615" spans="1:9" x14ac:dyDescent="0.35">
      <c r="A5615" t="s">
        <v>4432</v>
      </c>
      <c r="B5615">
        <v>5</v>
      </c>
      <c r="C5615" t="s">
        <v>18</v>
      </c>
      <c r="D5615" t="s">
        <v>4433</v>
      </c>
      <c r="E5615" s="1">
        <v>45172</v>
      </c>
      <c r="F5615" t="s">
        <v>7293</v>
      </c>
      <c r="G5615" t="s">
        <v>7296</v>
      </c>
      <c r="H5615">
        <v>35.35</v>
      </c>
      <c r="I5615" t="s">
        <v>7303</v>
      </c>
    </row>
    <row r="5616" spans="1:9" x14ac:dyDescent="0.35">
      <c r="A5616" t="s">
        <v>4434</v>
      </c>
      <c r="B5616">
        <v>1</v>
      </c>
      <c r="C5616" t="s">
        <v>108</v>
      </c>
      <c r="E5616" s="1">
        <v>45172</v>
      </c>
      <c r="F5616" t="s">
        <v>7292</v>
      </c>
      <c r="G5616" t="s">
        <v>7298</v>
      </c>
      <c r="H5616">
        <v>28.84</v>
      </c>
      <c r="I5616" t="s">
        <v>7305</v>
      </c>
    </row>
    <row r="5617" spans="1:9" x14ac:dyDescent="0.35">
      <c r="A5617" t="s">
        <v>4435</v>
      </c>
      <c r="B5617">
        <v>1</v>
      </c>
      <c r="C5617" t="s">
        <v>22</v>
      </c>
      <c r="D5617" t="s">
        <v>4436</v>
      </c>
      <c r="E5617" s="1">
        <v>45172</v>
      </c>
      <c r="F5617" t="s">
        <v>7293</v>
      </c>
      <c r="G5617" t="s">
        <v>7298</v>
      </c>
      <c r="H5617">
        <v>28.28</v>
      </c>
      <c r="I5617" t="s">
        <v>7306</v>
      </c>
    </row>
    <row r="5618" spans="1:9" x14ac:dyDescent="0.35">
      <c r="A5618" t="s">
        <v>4435</v>
      </c>
      <c r="B5618">
        <v>2</v>
      </c>
      <c r="C5618" t="s">
        <v>7</v>
      </c>
      <c r="D5618" t="s">
        <v>4436</v>
      </c>
      <c r="E5618" s="1">
        <v>45172</v>
      </c>
      <c r="F5618" t="s">
        <v>7293</v>
      </c>
      <c r="G5618" t="s">
        <v>7295</v>
      </c>
      <c r="H5618">
        <v>12.12</v>
      </c>
      <c r="I5618" t="s">
        <v>7306</v>
      </c>
    </row>
    <row r="5619" spans="1:9" x14ac:dyDescent="0.35">
      <c r="A5619" t="s">
        <v>4435</v>
      </c>
      <c r="B5619">
        <v>3</v>
      </c>
      <c r="C5619" t="s">
        <v>13</v>
      </c>
      <c r="D5619" t="s">
        <v>4436</v>
      </c>
      <c r="E5619" s="1">
        <v>45172</v>
      </c>
      <c r="F5619" t="s">
        <v>7292</v>
      </c>
      <c r="G5619" t="s">
        <v>7295</v>
      </c>
      <c r="H5619">
        <v>12.36</v>
      </c>
      <c r="I5619" t="s">
        <v>7306</v>
      </c>
    </row>
    <row r="5620" spans="1:9" x14ac:dyDescent="0.35">
      <c r="A5620" t="s">
        <v>4437</v>
      </c>
      <c r="B5620">
        <v>1</v>
      </c>
      <c r="C5620" t="s">
        <v>34</v>
      </c>
      <c r="D5620" t="s">
        <v>4438</v>
      </c>
      <c r="E5620" s="1">
        <v>45172</v>
      </c>
      <c r="F5620" t="s">
        <v>7291</v>
      </c>
      <c r="G5620" t="s">
        <v>7297</v>
      </c>
      <c r="H5620">
        <v>14.25</v>
      </c>
      <c r="I5620" t="s">
        <v>7306</v>
      </c>
    </row>
    <row r="5621" spans="1:9" x14ac:dyDescent="0.35">
      <c r="A5621" t="s">
        <v>4437</v>
      </c>
      <c r="B5621">
        <v>2</v>
      </c>
      <c r="C5621" t="s">
        <v>23</v>
      </c>
      <c r="D5621" t="s">
        <v>4438</v>
      </c>
      <c r="E5621" s="1">
        <v>45172</v>
      </c>
      <c r="F5621" t="s">
        <v>7293</v>
      </c>
      <c r="G5621" t="s">
        <v>7297</v>
      </c>
      <c r="H5621">
        <v>15.15</v>
      </c>
      <c r="I5621" t="s">
        <v>7306</v>
      </c>
    </row>
    <row r="5622" spans="1:9" x14ac:dyDescent="0.35">
      <c r="A5622" t="s">
        <v>4437</v>
      </c>
      <c r="B5622">
        <v>3</v>
      </c>
      <c r="C5622" t="s">
        <v>32</v>
      </c>
      <c r="D5622" t="s">
        <v>4438</v>
      </c>
      <c r="E5622" s="1">
        <v>45172</v>
      </c>
      <c r="F5622" t="s">
        <v>7292</v>
      </c>
      <c r="G5622" t="s">
        <v>7296</v>
      </c>
      <c r="H5622">
        <v>36.049999999999997</v>
      </c>
      <c r="I5622" t="s">
        <v>7306</v>
      </c>
    </row>
    <row r="5623" spans="1:9" x14ac:dyDescent="0.35">
      <c r="A5623" t="s">
        <v>4439</v>
      </c>
      <c r="B5623">
        <v>1</v>
      </c>
      <c r="C5623" t="s">
        <v>10</v>
      </c>
      <c r="D5623" t="s">
        <v>4440</v>
      </c>
      <c r="E5623" s="1">
        <v>45172</v>
      </c>
      <c r="F5623" t="s">
        <v>7292</v>
      </c>
      <c r="G5623" t="s">
        <v>7297</v>
      </c>
      <c r="H5623">
        <v>15.45</v>
      </c>
      <c r="I5623" t="s">
        <v>7305</v>
      </c>
    </row>
    <row r="5624" spans="1:9" x14ac:dyDescent="0.35">
      <c r="A5624" t="s">
        <v>4441</v>
      </c>
      <c r="B5624">
        <v>1</v>
      </c>
      <c r="C5624" t="s">
        <v>34</v>
      </c>
      <c r="E5624" s="1">
        <v>45172</v>
      </c>
      <c r="F5624" t="s">
        <v>7291</v>
      </c>
      <c r="G5624" t="s">
        <v>7297</v>
      </c>
      <c r="H5624">
        <v>14.25</v>
      </c>
      <c r="I5624" t="s">
        <v>7305</v>
      </c>
    </row>
    <row r="5625" spans="1:9" x14ac:dyDescent="0.35">
      <c r="A5625" t="s">
        <v>4442</v>
      </c>
      <c r="B5625">
        <v>1</v>
      </c>
      <c r="C5625" t="s">
        <v>114</v>
      </c>
      <c r="D5625" t="s">
        <v>4443</v>
      </c>
      <c r="E5625" s="1">
        <v>45172</v>
      </c>
      <c r="F5625" t="s">
        <v>7291</v>
      </c>
      <c r="G5625" t="s">
        <v>7298</v>
      </c>
      <c r="H5625">
        <v>26.6</v>
      </c>
      <c r="I5625" t="s">
        <v>7306</v>
      </c>
    </row>
    <row r="5626" spans="1:9" x14ac:dyDescent="0.35">
      <c r="A5626" t="s">
        <v>4442</v>
      </c>
      <c r="B5626">
        <v>2</v>
      </c>
      <c r="C5626" t="s">
        <v>15</v>
      </c>
      <c r="D5626" t="s">
        <v>4443</v>
      </c>
      <c r="E5626" s="1">
        <v>45172</v>
      </c>
      <c r="F5626" t="s">
        <v>7291</v>
      </c>
      <c r="G5626" t="s">
        <v>7295</v>
      </c>
      <c r="H5626">
        <v>11.4</v>
      </c>
      <c r="I5626" t="s">
        <v>7306</v>
      </c>
    </row>
    <row r="5627" spans="1:9" x14ac:dyDescent="0.35">
      <c r="A5627" t="s">
        <v>4442</v>
      </c>
      <c r="B5627">
        <v>3</v>
      </c>
      <c r="C5627" t="s">
        <v>20</v>
      </c>
      <c r="D5627" t="s">
        <v>4443</v>
      </c>
      <c r="E5627" s="1">
        <v>45172</v>
      </c>
      <c r="F5627" t="s">
        <v>7291</v>
      </c>
      <c r="G5627" t="s">
        <v>7295</v>
      </c>
      <c r="H5627">
        <v>11.4</v>
      </c>
      <c r="I5627" t="s">
        <v>7306</v>
      </c>
    </row>
    <row r="5628" spans="1:9" x14ac:dyDescent="0.35">
      <c r="A5628" t="s">
        <v>4444</v>
      </c>
      <c r="B5628">
        <v>1</v>
      </c>
      <c r="C5628" t="s">
        <v>42</v>
      </c>
      <c r="E5628" s="1">
        <v>45172</v>
      </c>
      <c r="F5628" t="s">
        <v>7292</v>
      </c>
      <c r="G5628" t="s">
        <v>7295</v>
      </c>
      <c r="H5628">
        <v>12.36</v>
      </c>
      <c r="I5628" t="s">
        <v>7305</v>
      </c>
    </row>
    <row r="5629" spans="1:9" x14ac:dyDescent="0.35">
      <c r="A5629" t="s">
        <v>4445</v>
      </c>
      <c r="B5629">
        <v>1</v>
      </c>
      <c r="C5629" t="s">
        <v>27</v>
      </c>
      <c r="E5629" s="1">
        <v>45172</v>
      </c>
      <c r="F5629" t="s">
        <v>7291</v>
      </c>
      <c r="G5629" t="s">
        <v>7298</v>
      </c>
      <c r="H5629">
        <v>26.6</v>
      </c>
      <c r="I5629" t="s">
        <v>7303</v>
      </c>
    </row>
    <row r="5630" spans="1:9" x14ac:dyDescent="0.35">
      <c r="A5630" t="s">
        <v>4445</v>
      </c>
      <c r="B5630">
        <v>2</v>
      </c>
      <c r="C5630" t="s">
        <v>15</v>
      </c>
      <c r="E5630" s="1">
        <v>45172</v>
      </c>
      <c r="F5630" t="s">
        <v>7291</v>
      </c>
      <c r="G5630" t="s">
        <v>7295</v>
      </c>
      <c r="H5630">
        <v>11.4</v>
      </c>
      <c r="I5630" t="s">
        <v>7303</v>
      </c>
    </row>
    <row r="5631" spans="1:9" x14ac:dyDescent="0.35">
      <c r="A5631" t="s">
        <v>4445</v>
      </c>
      <c r="B5631">
        <v>3</v>
      </c>
      <c r="C5631" t="s">
        <v>23</v>
      </c>
      <c r="E5631" s="1">
        <v>45172</v>
      </c>
      <c r="F5631" t="s">
        <v>7293</v>
      </c>
      <c r="G5631" t="s">
        <v>7297</v>
      </c>
      <c r="H5631">
        <v>15.15</v>
      </c>
      <c r="I5631" t="s">
        <v>7303</v>
      </c>
    </row>
    <row r="5632" spans="1:9" x14ac:dyDescent="0.35">
      <c r="A5632" t="s">
        <v>4446</v>
      </c>
      <c r="B5632">
        <v>1</v>
      </c>
      <c r="C5632" t="s">
        <v>34</v>
      </c>
      <c r="D5632" t="s">
        <v>4447</v>
      </c>
      <c r="E5632" s="1">
        <v>45172</v>
      </c>
      <c r="F5632" t="s">
        <v>7291</v>
      </c>
      <c r="G5632" t="s">
        <v>7297</v>
      </c>
      <c r="H5632">
        <v>14.25</v>
      </c>
      <c r="I5632" t="s">
        <v>7306</v>
      </c>
    </row>
    <row r="5633" spans="1:9" x14ac:dyDescent="0.35">
      <c r="A5633" t="s">
        <v>4448</v>
      </c>
      <c r="B5633">
        <v>1</v>
      </c>
      <c r="C5633" t="s">
        <v>23</v>
      </c>
      <c r="D5633" t="s">
        <v>4449</v>
      </c>
      <c r="E5633" s="1">
        <v>45172</v>
      </c>
      <c r="F5633" t="s">
        <v>7293</v>
      </c>
      <c r="G5633" t="s">
        <v>7297</v>
      </c>
      <c r="H5633">
        <v>15.15</v>
      </c>
      <c r="I5633" t="s">
        <v>7308</v>
      </c>
    </row>
    <row r="5634" spans="1:9" x14ac:dyDescent="0.35">
      <c r="A5634" t="s">
        <v>4450</v>
      </c>
      <c r="B5634">
        <v>1</v>
      </c>
      <c r="C5634" t="s">
        <v>6</v>
      </c>
      <c r="D5634" t="s">
        <v>4451</v>
      </c>
      <c r="E5634" s="1">
        <v>45172</v>
      </c>
      <c r="F5634" t="s">
        <v>7291</v>
      </c>
      <c r="G5634" t="s">
        <v>7295</v>
      </c>
      <c r="H5634">
        <v>11.4</v>
      </c>
      <c r="I5634" t="s">
        <v>7305</v>
      </c>
    </row>
    <row r="5635" spans="1:9" x14ac:dyDescent="0.35">
      <c r="A5635" t="s">
        <v>4452</v>
      </c>
      <c r="B5635">
        <v>1</v>
      </c>
      <c r="C5635" t="s">
        <v>15</v>
      </c>
      <c r="E5635" s="1">
        <v>45172</v>
      </c>
      <c r="F5635" t="s">
        <v>7291</v>
      </c>
      <c r="G5635" t="s">
        <v>7295</v>
      </c>
      <c r="H5635">
        <v>11.4</v>
      </c>
      <c r="I5635" t="s">
        <v>7306</v>
      </c>
    </row>
    <row r="5636" spans="1:9" x14ac:dyDescent="0.35">
      <c r="A5636" t="s">
        <v>4453</v>
      </c>
      <c r="B5636">
        <v>1</v>
      </c>
      <c r="C5636" t="s">
        <v>10</v>
      </c>
      <c r="E5636" s="1">
        <v>45172</v>
      </c>
      <c r="F5636" t="s">
        <v>7292</v>
      </c>
      <c r="G5636" t="s">
        <v>7297</v>
      </c>
      <c r="H5636">
        <v>15.45</v>
      </c>
      <c r="I5636" t="s">
        <v>7310</v>
      </c>
    </row>
    <row r="5637" spans="1:9" x14ac:dyDescent="0.35">
      <c r="A5637" t="s">
        <v>4453</v>
      </c>
      <c r="B5637">
        <v>2</v>
      </c>
      <c r="C5637" t="s">
        <v>7</v>
      </c>
      <c r="E5637" s="1">
        <v>45172</v>
      </c>
      <c r="F5637" t="s">
        <v>7293</v>
      </c>
      <c r="G5637" t="s">
        <v>7295</v>
      </c>
      <c r="H5637">
        <v>12.12</v>
      </c>
      <c r="I5637" t="s">
        <v>7310</v>
      </c>
    </row>
    <row r="5638" spans="1:9" x14ac:dyDescent="0.35">
      <c r="A5638" t="s">
        <v>4453</v>
      </c>
      <c r="B5638">
        <v>3</v>
      </c>
      <c r="C5638" t="s">
        <v>40</v>
      </c>
      <c r="E5638" s="1">
        <v>45172</v>
      </c>
      <c r="F5638" t="s">
        <v>7292</v>
      </c>
      <c r="G5638" t="s">
        <v>7295</v>
      </c>
      <c r="H5638">
        <v>12.36</v>
      </c>
      <c r="I5638" t="s">
        <v>7310</v>
      </c>
    </row>
    <row r="5639" spans="1:9" x14ac:dyDescent="0.35">
      <c r="A5639" t="s">
        <v>4453</v>
      </c>
      <c r="B5639">
        <v>4</v>
      </c>
      <c r="C5639" t="s">
        <v>23</v>
      </c>
      <c r="E5639" s="1">
        <v>45172</v>
      </c>
      <c r="F5639" t="s">
        <v>7293</v>
      </c>
      <c r="G5639" t="s">
        <v>7297</v>
      </c>
      <c r="H5639">
        <v>15.15</v>
      </c>
      <c r="I5639" t="s">
        <v>7310</v>
      </c>
    </row>
    <row r="5640" spans="1:9" x14ac:dyDescent="0.35">
      <c r="A5640" t="s">
        <v>4454</v>
      </c>
      <c r="B5640">
        <v>1</v>
      </c>
      <c r="C5640" t="s">
        <v>53</v>
      </c>
      <c r="E5640" s="1">
        <v>45172</v>
      </c>
      <c r="F5640" t="s">
        <v>7292</v>
      </c>
      <c r="G5640" t="s">
        <v>7298</v>
      </c>
      <c r="H5640">
        <v>28.84</v>
      </c>
      <c r="I5640" t="s">
        <v>7305</v>
      </c>
    </row>
    <row r="5641" spans="1:9" x14ac:dyDescent="0.35">
      <c r="A5641" t="s">
        <v>4454</v>
      </c>
      <c r="B5641">
        <v>2</v>
      </c>
      <c r="C5641" t="s">
        <v>49</v>
      </c>
      <c r="E5641" s="1">
        <v>45172</v>
      </c>
      <c r="F5641" t="s">
        <v>7293</v>
      </c>
      <c r="G5641" t="s">
        <v>7298</v>
      </c>
      <c r="H5641">
        <v>28.28</v>
      </c>
      <c r="I5641" t="s">
        <v>7305</v>
      </c>
    </row>
    <row r="5642" spans="1:9" x14ac:dyDescent="0.35">
      <c r="A5642" t="s">
        <v>4455</v>
      </c>
      <c r="B5642">
        <v>1</v>
      </c>
      <c r="C5642" t="s">
        <v>8</v>
      </c>
      <c r="E5642" s="1">
        <v>45172</v>
      </c>
      <c r="F5642" t="s">
        <v>7291</v>
      </c>
      <c r="G5642" t="s">
        <v>7296</v>
      </c>
      <c r="H5642">
        <v>33.25</v>
      </c>
      <c r="I5642" t="s">
        <v>7308</v>
      </c>
    </row>
    <row r="5643" spans="1:9" x14ac:dyDescent="0.35">
      <c r="A5643" t="s">
        <v>4456</v>
      </c>
      <c r="B5643">
        <v>1</v>
      </c>
      <c r="C5643" t="s">
        <v>7</v>
      </c>
      <c r="D5643" t="s">
        <v>4457</v>
      </c>
      <c r="E5643" s="1">
        <v>45172</v>
      </c>
      <c r="F5643" t="s">
        <v>7293</v>
      </c>
      <c r="G5643" t="s">
        <v>7295</v>
      </c>
      <c r="H5643">
        <v>12.12</v>
      </c>
      <c r="I5643" t="s">
        <v>7310</v>
      </c>
    </row>
    <row r="5644" spans="1:9" x14ac:dyDescent="0.35">
      <c r="A5644" t="s">
        <v>4458</v>
      </c>
      <c r="B5644">
        <v>1</v>
      </c>
      <c r="C5644" t="s">
        <v>49</v>
      </c>
      <c r="D5644" t="s">
        <v>4459</v>
      </c>
      <c r="E5644" s="1">
        <v>45172</v>
      </c>
      <c r="F5644" t="s">
        <v>7293</v>
      </c>
      <c r="G5644" t="s">
        <v>7298</v>
      </c>
      <c r="H5644">
        <v>28.28</v>
      </c>
      <c r="I5644" t="s">
        <v>7306</v>
      </c>
    </row>
    <row r="5645" spans="1:9" x14ac:dyDescent="0.35">
      <c r="A5645" t="s">
        <v>4458</v>
      </c>
      <c r="B5645">
        <v>2</v>
      </c>
      <c r="C5645" t="s">
        <v>88</v>
      </c>
      <c r="D5645" t="s">
        <v>4459</v>
      </c>
      <c r="E5645" s="1">
        <v>45172</v>
      </c>
      <c r="F5645" t="s">
        <v>7293</v>
      </c>
      <c r="G5645" t="s">
        <v>7295</v>
      </c>
      <c r="H5645">
        <v>12.12</v>
      </c>
      <c r="I5645" t="s">
        <v>7306</v>
      </c>
    </row>
    <row r="5646" spans="1:9" x14ac:dyDescent="0.35">
      <c r="A5646" t="s">
        <v>4458</v>
      </c>
      <c r="B5646">
        <v>3</v>
      </c>
      <c r="C5646" t="s">
        <v>13</v>
      </c>
      <c r="D5646" t="s">
        <v>4459</v>
      </c>
      <c r="E5646" s="1">
        <v>45172</v>
      </c>
      <c r="F5646" t="s">
        <v>7292</v>
      </c>
      <c r="G5646" t="s">
        <v>7295</v>
      </c>
      <c r="H5646">
        <v>12.36</v>
      </c>
      <c r="I5646" t="s">
        <v>7306</v>
      </c>
    </row>
    <row r="5647" spans="1:9" x14ac:dyDescent="0.35">
      <c r="A5647" t="s">
        <v>4460</v>
      </c>
      <c r="B5647">
        <v>1</v>
      </c>
      <c r="C5647" t="s">
        <v>13</v>
      </c>
      <c r="E5647" s="1">
        <v>45172</v>
      </c>
      <c r="F5647" t="s">
        <v>7292</v>
      </c>
      <c r="G5647" t="s">
        <v>7295</v>
      </c>
      <c r="H5647">
        <v>12.36</v>
      </c>
      <c r="I5647" t="s">
        <v>7303</v>
      </c>
    </row>
    <row r="5648" spans="1:9" x14ac:dyDescent="0.35">
      <c r="A5648" t="s">
        <v>4461</v>
      </c>
      <c r="B5648">
        <v>1</v>
      </c>
      <c r="C5648" t="s">
        <v>12</v>
      </c>
      <c r="E5648" s="1">
        <v>45172</v>
      </c>
      <c r="F5648" t="s">
        <v>7293</v>
      </c>
      <c r="G5648" t="s">
        <v>7295</v>
      </c>
      <c r="H5648">
        <v>12.12</v>
      </c>
      <c r="I5648" t="s">
        <v>7306</v>
      </c>
    </row>
    <row r="5649" spans="1:9" x14ac:dyDescent="0.35">
      <c r="A5649" t="s">
        <v>4461</v>
      </c>
      <c r="B5649">
        <v>2</v>
      </c>
      <c r="C5649" t="s">
        <v>10</v>
      </c>
      <c r="E5649" s="1">
        <v>45172</v>
      </c>
      <c r="F5649" t="s">
        <v>7292</v>
      </c>
      <c r="G5649" t="s">
        <v>7297</v>
      </c>
      <c r="H5649">
        <v>15.45</v>
      </c>
      <c r="I5649" t="s">
        <v>7306</v>
      </c>
    </row>
    <row r="5650" spans="1:9" x14ac:dyDescent="0.35">
      <c r="A5650" t="s">
        <v>4461</v>
      </c>
      <c r="B5650">
        <v>3</v>
      </c>
      <c r="C5650" t="s">
        <v>23</v>
      </c>
      <c r="E5650" s="1">
        <v>45172</v>
      </c>
      <c r="F5650" t="s">
        <v>7293</v>
      </c>
      <c r="G5650" t="s">
        <v>7297</v>
      </c>
      <c r="H5650">
        <v>15.15</v>
      </c>
      <c r="I5650" t="s">
        <v>7306</v>
      </c>
    </row>
    <row r="5651" spans="1:9" x14ac:dyDescent="0.35">
      <c r="A5651" t="s">
        <v>4462</v>
      </c>
      <c r="B5651">
        <v>1</v>
      </c>
      <c r="C5651" t="s">
        <v>7</v>
      </c>
      <c r="E5651" s="1">
        <v>45172</v>
      </c>
      <c r="F5651" t="s">
        <v>7293</v>
      </c>
      <c r="G5651" t="s">
        <v>7295</v>
      </c>
      <c r="H5651">
        <v>12.12</v>
      </c>
      <c r="I5651" t="s">
        <v>7317</v>
      </c>
    </row>
    <row r="5652" spans="1:9" x14ac:dyDescent="0.35">
      <c r="A5652" t="s">
        <v>4462</v>
      </c>
      <c r="B5652">
        <v>2</v>
      </c>
      <c r="C5652" t="s">
        <v>7</v>
      </c>
      <c r="E5652" s="1">
        <v>45172</v>
      </c>
      <c r="F5652" t="s">
        <v>7293</v>
      </c>
      <c r="G5652" t="s">
        <v>7295</v>
      </c>
      <c r="H5652">
        <v>12.12</v>
      </c>
      <c r="I5652" t="s">
        <v>7317</v>
      </c>
    </row>
    <row r="5653" spans="1:9" x14ac:dyDescent="0.35">
      <c r="A5653" t="s">
        <v>4462</v>
      </c>
      <c r="B5653">
        <v>3</v>
      </c>
      <c r="C5653" t="s">
        <v>15</v>
      </c>
      <c r="E5653" s="1">
        <v>45172</v>
      </c>
      <c r="F5653" t="s">
        <v>7291</v>
      </c>
      <c r="G5653" t="s">
        <v>7295</v>
      </c>
      <c r="H5653">
        <v>11.4</v>
      </c>
      <c r="I5653" t="s">
        <v>7317</v>
      </c>
    </row>
    <row r="5654" spans="1:9" x14ac:dyDescent="0.35">
      <c r="A5654" t="s">
        <v>4463</v>
      </c>
      <c r="B5654">
        <v>1</v>
      </c>
      <c r="C5654" t="s">
        <v>88</v>
      </c>
      <c r="E5654" s="1">
        <v>45172</v>
      </c>
      <c r="F5654" t="s">
        <v>7293</v>
      </c>
      <c r="G5654" t="s">
        <v>7295</v>
      </c>
      <c r="H5654">
        <v>12.12</v>
      </c>
      <c r="I5654" t="s">
        <v>7317</v>
      </c>
    </row>
    <row r="5655" spans="1:9" x14ac:dyDescent="0.35">
      <c r="A5655" t="s">
        <v>4464</v>
      </c>
      <c r="B5655">
        <v>1</v>
      </c>
      <c r="C5655" t="s">
        <v>18</v>
      </c>
      <c r="E5655" s="1">
        <v>45172</v>
      </c>
      <c r="F5655" t="s">
        <v>7293</v>
      </c>
      <c r="G5655" t="s">
        <v>7296</v>
      </c>
      <c r="H5655">
        <v>35.35</v>
      </c>
      <c r="I5655" t="s">
        <v>7306</v>
      </c>
    </row>
    <row r="5656" spans="1:9" x14ac:dyDescent="0.35">
      <c r="A5656" t="s">
        <v>4464</v>
      </c>
      <c r="B5656">
        <v>2</v>
      </c>
      <c r="C5656" t="s">
        <v>49</v>
      </c>
      <c r="E5656" s="1">
        <v>45172</v>
      </c>
      <c r="F5656" t="s">
        <v>7293</v>
      </c>
      <c r="G5656" t="s">
        <v>7298</v>
      </c>
      <c r="H5656">
        <v>28.28</v>
      </c>
      <c r="I5656" t="s">
        <v>7306</v>
      </c>
    </row>
    <row r="5657" spans="1:9" x14ac:dyDescent="0.35">
      <c r="A5657" t="s">
        <v>4464</v>
      </c>
      <c r="B5657">
        <v>3</v>
      </c>
      <c r="C5657" t="s">
        <v>88</v>
      </c>
      <c r="E5657" s="1">
        <v>45172</v>
      </c>
      <c r="F5657" t="s">
        <v>7293</v>
      </c>
      <c r="G5657" t="s">
        <v>7295</v>
      </c>
      <c r="H5657">
        <v>12.12</v>
      </c>
      <c r="I5657" t="s">
        <v>7306</v>
      </c>
    </row>
    <row r="5658" spans="1:9" x14ac:dyDescent="0.35">
      <c r="A5658" t="s">
        <v>4465</v>
      </c>
      <c r="B5658">
        <v>1</v>
      </c>
      <c r="C5658" t="s">
        <v>58</v>
      </c>
      <c r="E5658" s="1">
        <v>45172</v>
      </c>
      <c r="F5658" t="s">
        <v>7291</v>
      </c>
      <c r="G5658" t="s">
        <v>7298</v>
      </c>
      <c r="H5658">
        <v>26.6</v>
      </c>
      <c r="I5658" t="s">
        <v>7306</v>
      </c>
    </row>
    <row r="5659" spans="1:9" x14ac:dyDescent="0.35">
      <c r="A5659" t="s">
        <v>4466</v>
      </c>
      <c r="B5659">
        <v>1</v>
      </c>
      <c r="C5659" t="s">
        <v>34</v>
      </c>
      <c r="D5659" t="s">
        <v>4467</v>
      </c>
      <c r="E5659" s="1">
        <v>45172</v>
      </c>
      <c r="F5659" t="s">
        <v>7291</v>
      </c>
      <c r="G5659" t="s">
        <v>7297</v>
      </c>
      <c r="H5659">
        <v>14.25</v>
      </c>
      <c r="I5659" t="s">
        <v>7303</v>
      </c>
    </row>
    <row r="5660" spans="1:9" x14ac:dyDescent="0.35">
      <c r="A5660" t="s">
        <v>4468</v>
      </c>
      <c r="B5660">
        <v>1</v>
      </c>
      <c r="C5660" t="s">
        <v>8</v>
      </c>
      <c r="E5660" s="1">
        <v>45172</v>
      </c>
      <c r="F5660" t="s">
        <v>7291</v>
      </c>
      <c r="G5660" t="s">
        <v>7296</v>
      </c>
      <c r="H5660">
        <v>33.25</v>
      </c>
      <c r="I5660" t="s">
        <v>7308</v>
      </c>
    </row>
    <row r="5661" spans="1:9" x14ac:dyDescent="0.35">
      <c r="A5661" t="s">
        <v>4469</v>
      </c>
      <c r="B5661">
        <v>1</v>
      </c>
      <c r="C5661" t="s">
        <v>34</v>
      </c>
      <c r="D5661" t="s">
        <v>4470</v>
      </c>
      <c r="E5661" s="1">
        <v>45172</v>
      </c>
      <c r="F5661" t="s">
        <v>7291</v>
      </c>
      <c r="G5661" t="s">
        <v>7297</v>
      </c>
      <c r="H5661">
        <v>14.25</v>
      </c>
      <c r="I5661" t="s">
        <v>7308</v>
      </c>
    </row>
    <row r="5662" spans="1:9" x14ac:dyDescent="0.35">
      <c r="A5662" t="s">
        <v>4471</v>
      </c>
      <c r="B5662">
        <v>1</v>
      </c>
      <c r="C5662" t="s">
        <v>6</v>
      </c>
      <c r="E5662" s="1">
        <v>45172</v>
      </c>
      <c r="F5662" t="s">
        <v>7291</v>
      </c>
      <c r="G5662" t="s">
        <v>7295</v>
      </c>
      <c r="H5662">
        <v>11.4</v>
      </c>
      <c r="I5662" t="s">
        <v>7314</v>
      </c>
    </row>
    <row r="5663" spans="1:9" x14ac:dyDescent="0.35">
      <c r="A5663" t="s">
        <v>4472</v>
      </c>
      <c r="B5663">
        <v>1</v>
      </c>
      <c r="C5663" t="s">
        <v>13</v>
      </c>
      <c r="E5663" s="1">
        <v>45172</v>
      </c>
      <c r="F5663" t="s">
        <v>7292</v>
      </c>
      <c r="G5663" t="s">
        <v>7295</v>
      </c>
      <c r="H5663">
        <v>12.36</v>
      </c>
      <c r="I5663" t="s">
        <v>7339</v>
      </c>
    </row>
    <row r="5664" spans="1:9" x14ac:dyDescent="0.35">
      <c r="A5664" t="s">
        <v>4473</v>
      </c>
      <c r="B5664">
        <v>1</v>
      </c>
      <c r="C5664" t="s">
        <v>10</v>
      </c>
      <c r="E5664" s="1">
        <v>45172</v>
      </c>
      <c r="F5664" t="s">
        <v>7292</v>
      </c>
      <c r="G5664" t="s">
        <v>7297</v>
      </c>
      <c r="H5664">
        <v>15.45</v>
      </c>
      <c r="I5664" t="s">
        <v>7302</v>
      </c>
    </row>
    <row r="5665" spans="1:9" x14ac:dyDescent="0.35">
      <c r="A5665" t="s">
        <v>4474</v>
      </c>
      <c r="B5665">
        <v>1</v>
      </c>
      <c r="C5665" t="s">
        <v>58</v>
      </c>
      <c r="D5665" t="s">
        <v>4475</v>
      </c>
      <c r="E5665" s="1">
        <v>45172</v>
      </c>
      <c r="F5665" t="s">
        <v>7291</v>
      </c>
      <c r="G5665" t="s">
        <v>7298</v>
      </c>
      <c r="H5665">
        <v>26.6</v>
      </c>
      <c r="I5665" t="s">
        <v>7306</v>
      </c>
    </row>
    <row r="5666" spans="1:9" x14ac:dyDescent="0.35">
      <c r="A5666" t="s">
        <v>4474</v>
      </c>
      <c r="B5666">
        <v>2</v>
      </c>
      <c r="C5666" t="s">
        <v>27</v>
      </c>
      <c r="D5666" t="s">
        <v>4475</v>
      </c>
      <c r="E5666" s="1">
        <v>45172</v>
      </c>
      <c r="F5666" t="s">
        <v>7291</v>
      </c>
      <c r="G5666" t="s">
        <v>7298</v>
      </c>
      <c r="H5666">
        <v>26.6</v>
      </c>
      <c r="I5666" t="s">
        <v>7306</v>
      </c>
    </row>
    <row r="5667" spans="1:9" x14ac:dyDescent="0.35">
      <c r="A5667" t="s">
        <v>4474</v>
      </c>
      <c r="B5667">
        <v>3</v>
      </c>
      <c r="C5667" t="s">
        <v>20</v>
      </c>
      <c r="D5667" t="s">
        <v>4475</v>
      </c>
      <c r="E5667" s="1">
        <v>45172</v>
      </c>
      <c r="F5667" t="s">
        <v>7291</v>
      </c>
      <c r="G5667" t="s">
        <v>7295</v>
      </c>
      <c r="H5667">
        <v>11.4</v>
      </c>
      <c r="I5667" t="s">
        <v>7306</v>
      </c>
    </row>
    <row r="5668" spans="1:9" x14ac:dyDescent="0.35">
      <c r="A5668" t="s">
        <v>4476</v>
      </c>
      <c r="B5668">
        <v>1</v>
      </c>
      <c r="C5668" t="s">
        <v>18</v>
      </c>
      <c r="E5668" s="1">
        <v>45172</v>
      </c>
      <c r="F5668" t="s">
        <v>7293</v>
      </c>
      <c r="G5668" t="s">
        <v>7296</v>
      </c>
      <c r="H5668">
        <v>35.35</v>
      </c>
      <c r="I5668" t="s">
        <v>7305</v>
      </c>
    </row>
    <row r="5669" spans="1:9" x14ac:dyDescent="0.35">
      <c r="A5669" t="s">
        <v>4476</v>
      </c>
      <c r="B5669">
        <v>2</v>
      </c>
      <c r="C5669" t="s">
        <v>23</v>
      </c>
      <c r="E5669" s="1">
        <v>45172</v>
      </c>
      <c r="F5669" t="s">
        <v>7293</v>
      </c>
      <c r="G5669" t="s">
        <v>7297</v>
      </c>
      <c r="H5669">
        <v>15.15</v>
      </c>
      <c r="I5669" t="s">
        <v>7305</v>
      </c>
    </row>
    <row r="5670" spans="1:9" x14ac:dyDescent="0.35">
      <c r="A5670" t="s">
        <v>4477</v>
      </c>
      <c r="B5670">
        <v>1</v>
      </c>
      <c r="C5670" t="s">
        <v>15</v>
      </c>
      <c r="D5670" t="s">
        <v>4478</v>
      </c>
      <c r="E5670" s="1">
        <v>45172</v>
      </c>
      <c r="F5670" t="s">
        <v>7291</v>
      </c>
      <c r="G5670" t="s">
        <v>7295</v>
      </c>
      <c r="H5670">
        <v>11.4</v>
      </c>
      <c r="I5670" t="s">
        <v>7314</v>
      </c>
    </row>
    <row r="5671" spans="1:9" x14ac:dyDescent="0.35">
      <c r="A5671" t="s">
        <v>4477</v>
      </c>
      <c r="B5671">
        <v>2</v>
      </c>
      <c r="C5671" t="s">
        <v>20</v>
      </c>
      <c r="D5671" t="s">
        <v>4478</v>
      </c>
      <c r="E5671" s="1">
        <v>45172</v>
      </c>
      <c r="F5671" t="s">
        <v>7291</v>
      </c>
      <c r="G5671" t="s">
        <v>7295</v>
      </c>
      <c r="H5671">
        <v>11.4</v>
      </c>
      <c r="I5671" t="s">
        <v>7314</v>
      </c>
    </row>
    <row r="5672" spans="1:9" x14ac:dyDescent="0.35">
      <c r="A5672" t="s">
        <v>4477</v>
      </c>
      <c r="B5672">
        <v>3</v>
      </c>
      <c r="C5672" t="s">
        <v>27</v>
      </c>
      <c r="D5672" t="s">
        <v>4478</v>
      </c>
      <c r="E5672" s="1">
        <v>45172</v>
      </c>
      <c r="F5672" t="s">
        <v>7291</v>
      </c>
      <c r="G5672" t="s">
        <v>7298</v>
      </c>
      <c r="H5672">
        <v>26.6</v>
      </c>
      <c r="I5672" t="s">
        <v>7314</v>
      </c>
    </row>
    <row r="5673" spans="1:9" x14ac:dyDescent="0.35">
      <c r="A5673" t="s">
        <v>4479</v>
      </c>
      <c r="B5673">
        <v>1</v>
      </c>
      <c r="C5673" t="s">
        <v>114</v>
      </c>
      <c r="E5673" s="1">
        <v>45172</v>
      </c>
      <c r="F5673" t="s">
        <v>7291</v>
      </c>
      <c r="G5673" t="s">
        <v>7298</v>
      </c>
      <c r="H5673">
        <v>26.6</v>
      </c>
      <c r="I5673" t="s">
        <v>7306</v>
      </c>
    </row>
    <row r="5674" spans="1:9" x14ac:dyDescent="0.35">
      <c r="A5674" t="s">
        <v>4480</v>
      </c>
      <c r="B5674">
        <v>1</v>
      </c>
      <c r="C5674" t="s">
        <v>6</v>
      </c>
      <c r="E5674" s="1">
        <v>45172</v>
      </c>
      <c r="F5674" t="s">
        <v>7291</v>
      </c>
      <c r="G5674" t="s">
        <v>7295</v>
      </c>
      <c r="H5674">
        <v>11.4</v>
      </c>
      <c r="I5674" t="s">
        <v>7303</v>
      </c>
    </row>
    <row r="5675" spans="1:9" x14ac:dyDescent="0.35">
      <c r="A5675" t="s">
        <v>4481</v>
      </c>
      <c r="B5675">
        <v>1</v>
      </c>
      <c r="C5675" t="s">
        <v>20</v>
      </c>
      <c r="E5675" s="1">
        <v>45172</v>
      </c>
      <c r="F5675" t="s">
        <v>7291</v>
      </c>
      <c r="G5675" t="s">
        <v>7295</v>
      </c>
      <c r="H5675">
        <v>11.4</v>
      </c>
      <c r="I5675" t="s">
        <v>7306</v>
      </c>
    </row>
    <row r="5676" spans="1:9" x14ac:dyDescent="0.35">
      <c r="A5676" t="s">
        <v>4482</v>
      </c>
      <c r="B5676">
        <v>1</v>
      </c>
      <c r="C5676" t="s">
        <v>32</v>
      </c>
      <c r="E5676" s="1">
        <v>45172</v>
      </c>
      <c r="F5676" t="s">
        <v>7292</v>
      </c>
      <c r="G5676" t="s">
        <v>7296</v>
      </c>
      <c r="H5676">
        <v>36.049999999999997</v>
      </c>
      <c r="I5676" t="s">
        <v>7306</v>
      </c>
    </row>
    <row r="5677" spans="1:9" x14ac:dyDescent="0.35">
      <c r="A5677" t="s">
        <v>4483</v>
      </c>
      <c r="B5677">
        <v>1</v>
      </c>
      <c r="C5677" t="s">
        <v>10</v>
      </c>
      <c r="E5677" s="1">
        <v>45172</v>
      </c>
      <c r="F5677" t="s">
        <v>7292</v>
      </c>
      <c r="G5677" t="s">
        <v>7297</v>
      </c>
      <c r="H5677">
        <v>15.45</v>
      </c>
      <c r="I5677" t="s">
        <v>7305</v>
      </c>
    </row>
    <row r="5678" spans="1:9" x14ac:dyDescent="0.35">
      <c r="A5678" t="s">
        <v>4484</v>
      </c>
      <c r="B5678">
        <v>1</v>
      </c>
      <c r="C5678" t="s">
        <v>10</v>
      </c>
      <c r="E5678" s="1">
        <v>45172</v>
      </c>
      <c r="F5678" t="s">
        <v>7292</v>
      </c>
      <c r="G5678" t="s">
        <v>7297</v>
      </c>
      <c r="H5678">
        <v>15.45</v>
      </c>
      <c r="I5678" t="s">
        <v>7306</v>
      </c>
    </row>
    <row r="5679" spans="1:9" x14ac:dyDescent="0.35">
      <c r="A5679" t="s">
        <v>4485</v>
      </c>
      <c r="B5679">
        <v>1</v>
      </c>
      <c r="C5679" t="s">
        <v>27</v>
      </c>
      <c r="D5679" t="s">
        <v>4486</v>
      </c>
      <c r="E5679" s="1">
        <v>45172</v>
      </c>
      <c r="F5679" t="s">
        <v>7291</v>
      </c>
      <c r="G5679" t="s">
        <v>7298</v>
      </c>
      <c r="H5679">
        <v>26.6</v>
      </c>
      <c r="I5679" t="s">
        <v>7303</v>
      </c>
    </row>
    <row r="5680" spans="1:9" x14ac:dyDescent="0.35">
      <c r="A5680" t="s">
        <v>4487</v>
      </c>
      <c r="B5680">
        <v>1</v>
      </c>
      <c r="C5680" t="s">
        <v>18</v>
      </c>
      <c r="D5680" t="s">
        <v>4488</v>
      </c>
      <c r="E5680" s="1">
        <v>45172</v>
      </c>
      <c r="F5680" t="s">
        <v>7293</v>
      </c>
      <c r="G5680" t="s">
        <v>7296</v>
      </c>
      <c r="H5680">
        <v>35.35</v>
      </c>
      <c r="I5680" t="s">
        <v>7306</v>
      </c>
    </row>
    <row r="5681" spans="1:9" x14ac:dyDescent="0.35">
      <c r="A5681" t="s">
        <v>4489</v>
      </c>
      <c r="B5681">
        <v>1</v>
      </c>
      <c r="C5681" t="s">
        <v>10</v>
      </c>
      <c r="E5681" s="1">
        <v>45172</v>
      </c>
      <c r="F5681" t="s">
        <v>7292</v>
      </c>
      <c r="G5681" t="s">
        <v>7297</v>
      </c>
      <c r="H5681">
        <v>15.45</v>
      </c>
      <c r="I5681" t="s">
        <v>7311</v>
      </c>
    </row>
    <row r="5682" spans="1:9" x14ac:dyDescent="0.35">
      <c r="A5682" t="s">
        <v>4490</v>
      </c>
      <c r="B5682">
        <v>1</v>
      </c>
      <c r="C5682" t="s">
        <v>114</v>
      </c>
      <c r="D5682" t="s">
        <v>4491</v>
      </c>
      <c r="E5682" s="1">
        <v>45173</v>
      </c>
      <c r="F5682" t="s">
        <v>7291</v>
      </c>
      <c r="G5682" t="s">
        <v>7298</v>
      </c>
      <c r="H5682">
        <v>26.6</v>
      </c>
      <c r="I5682" t="s">
        <v>7314</v>
      </c>
    </row>
    <row r="5683" spans="1:9" x14ac:dyDescent="0.35">
      <c r="A5683" t="s">
        <v>4492</v>
      </c>
      <c r="B5683">
        <v>1</v>
      </c>
      <c r="C5683" t="s">
        <v>20</v>
      </c>
      <c r="D5683" t="s">
        <v>4493</v>
      </c>
      <c r="E5683" s="1">
        <v>45173</v>
      </c>
      <c r="F5683" t="s">
        <v>7291</v>
      </c>
      <c r="G5683" t="s">
        <v>7295</v>
      </c>
      <c r="H5683">
        <v>11.4</v>
      </c>
      <c r="I5683" t="s">
        <v>7305</v>
      </c>
    </row>
    <row r="5684" spans="1:9" x14ac:dyDescent="0.35">
      <c r="A5684" t="s">
        <v>4494</v>
      </c>
      <c r="B5684">
        <v>1</v>
      </c>
      <c r="C5684" t="s">
        <v>42</v>
      </c>
      <c r="D5684" t="s">
        <v>4495</v>
      </c>
      <c r="E5684" s="1">
        <v>45173</v>
      </c>
      <c r="F5684" t="s">
        <v>7292</v>
      </c>
      <c r="G5684" t="s">
        <v>7295</v>
      </c>
      <c r="H5684">
        <v>12.36</v>
      </c>
      <c r="I5684" t="s">
        <v>7302</v>
      </c>
    </row>
    <row r="5685" spans="1:9" x14ac:dyDescent="0.35">
      <c r="A5685" t="s">
        <v>4496</v>
      </c>
      <c r="B5685">
        <v>1</v>
      </c>
      <c r="C5685" t="s">
        <v>13</v>
      </c>
      <c r="D5685" t="s">
        <v>4497</v>
      </c>
      <c r="E5685" s="1">
        <v>45173</v>
      </c>
      <c r="F5685" t="s">
        <v>7292</v>
      </c>
      <c r="G5685" t="s">
        <v>7295</v>
      </c>
      <c r="H5685">
        <v>12.36</v>
      </c>
      <c r="I5685" t="s">
        <v>7305</v>
      </c>
    </row>
    <row r="5686" spans="1:9" x14ac:dyDescent="0.35">
      <c r="A5686" t="s">
        <v>4496</v>
      </c>
      <c r="B5686">
        <v>2</v>
      </c>
      <c r="C5686" t="s">
        <v>10</v>
      </c>
      <c r="D5686" t="s">
        <v>4497</v>
      </c>
      <c r="E5686" s="1">
        <v>45173</v>
      </c>
      <c r="F5686" t="s">
        <v>7292</v>
      </c>
      <c r="G5686" t="s">
        <v>7297</v>
      </c>
      <c r="H5686">
        <v>15.45</v>
      </c>
      <c r="I5686" t="s">
        <v>7305</v>
      </c>
    </row>
    <row r="5687" spans="1:9" x14ac:dyDescent="0.35">
      <c r="A5687" t="s">
        <v>4496</v>
      </c>
      <c r="B5687">
        <v>3</v>
      </c>
      <c r="C5687" t="s">
        <v>7</v>
      </c>
      <c r="D5687" t="s">
        <v>4497</v>
      </c>
      <c r="E5687" s="1">
        <v>45173</v>
      </c>
      <c r="F5687" t="s">
        <v>7293</v>
      </c>
      <c r="G5687" t="s">
        <v>7295</v>
      </c>
      <c r="H5687">
        <v>12.12</v>
      </c>
      <c r="I5687" t="s">
        <v>7305</v>
      </c>
    </row>
    <row r="5688" spans="1:9" x14ac:dyDescent="0.35">
      <c r="A5688" t="s">
        <v>4498</v>
      </c>
      <c r="B5688">
        <v>1</v>
      </c>
      <c r="C5688" t="s">
        <v>42</v>
      </c>
      <c r="D5688" t="s">
        <v>4499</v>
      </c>
      <c r="E5688" s="1">
        <v>45173</v>
      </c>
      <c r="F5688" t="s">
        <v>7292</v>
      </c>
      <c r="G5688" t="s">
        <v>7295</v>
      </c>
      <c r="H5688">
        <v>12.36</v>
      </c>
      <c r="I5688" t="s">
        <v>7338</v>
      </c>
    </row>
    <row r="5689" spans="1:9" x14ac:dyDescent="0.35">
      <c r="A5689" t="s">
        <v>4498</v>
      </c>
      <c r="B5689">
        <v>2</v>
      </c>
      <c r="C5689" t="s">
        <v>88</v>
      </c>
      <c r="D5689" t="s">
        <v>4499</v>
      </c>
      <c r="E5689" s="1">
        <v>45173</v>
      </c>
      <c r="F5689" t="s">
        <v>7293</v>
      </c>
      <c r="G5689" t="s">
        <v>7295</v>
      </c>
      <c r="H5689">
        <v>12.12</v>
      </c>
      <c r="I5689" t="s">
        <v>7338</v>
      </c>
    </row>
    <row r="5690" spans="1:9" x14ac:dyDescent="0.35">
      <c r="A5690" t="s">
        <v>4498</v>
      </c>
      <c r="B5690">
        <v>3</v>
      </c>
      <c r="C5690" t="s">
        <v>6</v>
      </c>
      <c r="D5690" t="s">
        <v>4499</v>
      </c>
      <c r="E5690" s="1">
        <v>45173</v>
      </c>
      <c r="F5690" t="s">
        <v>7291</v>
      </c>
      <c r="G5690" t="s">
        <v>7295</v>
      </c>
      <c r="H5690">
        <v>11.4</v>
      </c>
      <c r="I5690" t="s">
        <v>7338</v>
      </c>
    </row>
    <row r="5691" spans="1:9" x14ac:dyDescent="0.35">
      <c r="A5691" t="s">
        <v>4500</v>
      </c>
      <c r="B5691">
        <v>1</v>
      </c>
      <c r="C5691" t="s">
        <v>53</v>
      </c>
      <c r="E5691" s="1">
        <v>45173</v>
      </c>
      <c r="F5691" t="s">
        <v>7292</v>
      </c>
      <c r="G5691" t="s">
        <v>7298</v>
      </c>
      <c r="H5691">
        <v>28.84</v>
      </c>
      <c r="I5691" t="s">
        <v>7306</v>
      </c>
    </row>
    <row r="5692" spans="1:9" x14ac:dyDescent="0.35">
      <c r="A5692" t="s">
        <v>4501</v>
      </c>
      <c r="B5692">
        <v>1</v>
      </c>
      <c r="C5692" t="s">
        <v>13</v>
      </c>
      <c r="E5692" s="1">
        <v>45173</v>
      </c>
      <c r="F5692" t="s">
        <v>7292</v>
      </c>
      <c r="G5692" t="s">
        <v>7295</v>
      </c>
      <c r="H5692">
        <v>12.36</v>
      </c>
      <c r="I5692" t="s">
        <v>7306</v>
      </c>
    </row>
    <row r="5693" spans="1:9" x14ac:dyDescent="0.35">
      <c r="A5693" t="s">
        <v>4501</v>
      </c>
      <c r="B5693">
        <v>2</v>
      </c>
      <c r="C5693" t="s">
        <v>34</v>
      </c>
      <c r="E5693" s="1">
        <v>45173</v>
      </c>
      <c r="F5693" t="s">
        <v>7291</v>
      </c>
      <c r="G5693" t="s">
        <v>7297</v>
      </c>
      <c r="H5693">
        <v>14.25</v>
      </c>
      <c r="I5693" t="s">
        <v>7306</v>
      </c>
    </row>
    <row r="5694" spans="1:9" x14ac:dyDescent="0.35">
      <c r="A5694" t="s">
        <v>4501</v>
      </c>
      <c r="B5694">
        <v>3</v>
      </c>
      <c r="C5694" t="s">
        <v>18</v>
      </c>
      <c r="E5694" s="1">
        <v>45173</v>
      </c>
      <c r="F5694" t="s">
        <v>7293</v>
      </c>
      <c r="G5694" t="s">
        <v>7296</v>
      </c>
      <c r="H5694">
        <v>35.35</v>
      </c>
      <c r="I5694" t="s">
        <v>7306</v>
      </c>
    </row>
    <row r="5695" spans="1:9" x14ac:dyDescent="0.35">
      <c r="A5695" t="s">
        <v>4501</v>
      </c>
      <c r="B5695">
        <v>4</v>
      </c>
      <c r="C5695" t="s">
        <v>34</v>
      </c>
      <c r="E5695" s="1">
        <v>45173</v>
      </c>
      <c r="F5695" t="s">
        <v>7291</v>
      </c>
      <c r="G5695" t="s">
        <v>7297</v>
      </c>
      <c r="H5695">
        <v>14.25</v>
      </c>
      <c r="I5695" t="s">
        <v>7306</v>
      </c>
    </row>
    <row r="5696" spans="1:9" x14ac:dyDescent="0.35">
      <c r="A5696" t="s">
        <v>4502</v>
      </c>
      <c r="B5696">
        <v>1</v>
      </c>
      <c r="C5696" t="s">
        <v>32</v>
      </c>
      <c r="D5696" t="s">
        <v>4503</v>
      </c>
      <c r="E5696" s="1">
        <v>45173</v>
      </c>
      <c r="F5696" t="s">
        <v>7292</v>
      </c>
      <c r="G5696" t="s">
        <v>7296</v>
      </c>
      <c r="H5696">
        <v>36.049999999999997</v>
      </c>
      <c r="I5696" t="s">
        <v>7303</v>
      </c>
    </row>
    <row r="5697" spans="1:9" x14ac:dyDescent="0.35">
      <c r="A5697" t="s">
        <v>4502</v>
      </c>
      <c r="B5697">
        <v>2</v>
      </c>
      <c r="C5697" t="s">
        <v>114</v>
      </c>
      <c r="D5697" t="s">
        <v>4503</v>
      </c>
      <c r="E5697" s="1">
        <v>45173</v>
      </c>
      <c r="F5697" t="s">
        <v>7291</v>
      </c>
      <c r="G5697" t="s">
        <v>7298</v>
      </c>
      <c r="H5697">
        <v>26.6</v>
      </c>
      <c r="I5697" t="s">
        <v>7303</v>
      </c>
    </row>
    <row r="5698" spans="1:9" x14ac:dyDescent="0.35">
      <c r="A5698" t="s">
        <v>4504</v>
      </c>
      <c r="B5698">
        <v>1</v>
      </c>
      <c r="C5698" t="s">
        <v>15</v>
      </c>
      <c r="D5698" t="s">
        <v>4505</v>
      </c>
      <c r="E5698" s="1">
        <v>45173</v>
      </c>
      <c r="F5698" t="s">
        <v>7291</v>
      </c>
      <c r="G5698" t="s">
        <v>7295</v>
      </c>
      <c r="H5698">
        <v>11.4</v>
      </c>
      <c r="I5698" t="s">
        <v>7305</v>
      </c>
    </row>
    <row r="5699" spans="1:9" x14ac:dyDescent="0.35">
      <c r="A5699" t="s">
        <v>4506</v>
      </c>
      <c r="B5699">
        <v>1</v>
      </c>
      <c r="C5699" t="s">
        <v>12</v>
      </c>
      <c r="E5699" s="1">
        <v>45173</v>
      </c>
      <c r="F5699" t="s">
        <v>7293</v>
      </c>
      <c r="G5699" t="s">
        <v>7295</v>
      </c>
      <c r="H5699">
        <v>12.12</v>
      </c>
      <c r="I5699" t="s">
        <v>7306</v>
      </c>
    </row>
    <row r="5700" spans="1:9" x14ac:dyDescent="0.35">
      <c r="A5700" t="s">
        <v>4506</v>
      </c>
      <c r="B5700">
        <v>2</v>
      </c>
      <c r="C5700" t="s">
        <v>15</v>
      </c>
      <c r="E5700" s="1">
        <v>45173</v>
      </c>
      <c r="F5700" t="s">
        <v>7291</v>
      </c>
      <c r="G5700" t="s">
        <v>7295</v>
      </c>
      <c r="H5700">
        <v>11.4</v>
      </c>
      <c r="I5700" t="s">
        <v>7306</v>
      </c>
    </row>
    <row r="5701" spans="1:9" x14ac:dyDescent="0.35">
      <c r="A5701" t="s">
        <v>4506</v>
      </c>
      <c r="B5701">
        <v>3</v>
      </c>
      <c r="C5701" t="s">
        <v>88</v>
      </c>
      <c r="E5701" s="1">
        <v>45173</v>
      </c>
      <c r="F5701" t="s">
        <v>7293</v>
      </c>
      <c r="G5701" t="s">
        <v>7295</v>
      </c>
      <c r="H5701">
        <v>12.12</v>
      </c>
      <c r="I5701" t="s">
        <v>7306</v>
      </c>
    </row>
    <row r="5702" spans="1:9" x14ac:dyDescent="0.35">
      <c r="A5702" t="s">
        <v>4507</v>
      </c>
      <c r="B5702">
        <v>1</v>
      </c>
      <c r="C5702" t="s">
        <v>8</v>
      </c>
      <c r="E5702" s="1">
        <v>45173</v>
      </c>
      <c r="F5702" t="s">
        <v>7291</v>
      </c>
      <c r="G5702" t="s">
        <v>7296</v>
      </c>
      <c r="H5702">
        <v>33.25</v>
      </c>
      <c r="I5702" t="s">
        <v>7305</v>
      </c>
    </row>
    <row r="5703" spans="1:9" x14ac:dyDescent="0.35">
      <c r="A5703" t="s">
        <v>4507</v>
      </c>
      <c r="B5703">
        <v>2</v>
      </c>
      <c r="C5703" t="s">
        <v>40</v>
      </c>
      <c r="E5703" s="1">
        <v>45173</v>
      </c>
      <c r="F5703" t="s">
        <v>7292</v>
      </c>
      <c r="G5703" t="s">
        <v>7295</v>
      </c>
      <c r="H5703">
        <v>12.36</v>
      </c>
      <c r="I5703" t="s">
        <v>7305</v>
      </c>
    </row>
    <row r="5704" spans="1:9" x14ac:dyDescent="0.35">
      <c r="A5704" t="s">
        <v>4507</v>
      </c>
      <c r="B5704">
        <v>3</v>
      </c>
      <c r="C5704" t="s">
        <v>53</v>
      </c>
      <c r="E5704" s="1">
        <v>45173</v>
      </c>
      <c r="F5704" t="s">
        <v>7292</v>
      </c>
      <c r="G5704" t="s">
        <v>7298</v>
      </c>
      <c r="H5704">
        <v>28.84</v>
      </c>
      <c r="I5704" t="s">
        <v>7305</v>
      </c>
    </row>
    <row r="5705" spans="1:9" x14ac:dyDescent="0.35">
      <c r="A5705" t="s">
        <v>4507</v>
      </c>
      <c r="B5705">
        <v>4</v>
      </c>
      <c r="C5705" t="s">
        <v>42</v>
      </c>
      <c r="E5705" s="1">
        <v>45173</v>
      </c>
      <c r="F5705" t="s">
        <v>7292</v>
      </c>
      <c r="G5705" t="s">
        <v>7295</v>
      </c>
      <c r="H5705">
        <v>12.36</v>
      </c>
      <c r="I5705" t="s">
        <v>7305</v>
      </c>
    </row>
    <row r="5706" spans="1:9" x14ac:dyDescent="0.35">
      <c r="A5706" t="s">
        <v>4507</v>
      </c>
      <c r="B5706">
        <v>5</v>
      </c>
      <c r="C5706" t="s">
        <v>12</v>
      </c>
      <c r="E5706" s="1">
        <v>45173</v>
      </c>
      <c r="F5706" t="s">
        <v>7293</v>
      </c>
      <c r="G5706" t="s">
        <v>7295</v>
      </c>
      <c r="H5706">
        <v>12.12</v>
      </c>
      <c r="I5706" t="s">
        <v>7305</v>
      </c>
    </row>
    <row r="5707" spans="1:9" x14ac:dyDescent="0.35">
      <c r="A5707" t="s">
        <v>4508</v>
      </c>
      <c r="B5707">
        <v>1</v>
      </c>
      <c r="C5707" t="s">
        <v>27</v>
      </c>
      <c r="E5707" s="1">
        <v>45173</v>
      </c>
      <c r="F5707" t="s">
        <v>7291</v>
      </c>
      <c r="G5707" t="s">
        <v>7298</v>
      </c>
      <c r="H5707">
        <v>26.6</v>
      </c>
      <c r="I5707" t="s">
        <v>7306</v>
      </c>
    </row>
    <row r="5708" spans="1:9" x14ac:dyDescent="0.35">
      <c r="A5708" t="s">
        <v>4509</v>
      </c>
      <c r="B5708">
        <v>1</v>
      </c>
      <c r="C5708" t="s">
        <v>58</v>
      </c>
      <c r="E5708" s="1">
        <v>45173</v>
      </c>
      <c r="F5708" t="s">
        <v>7291</v>
      </c>
      <c r="G5708" t="s">
        <v>7298</v>
      </c>
      <c r="H5708">
        <v>26.6</v>
      </c>
      <c r="I5708" t="s">
        <v>7305</v>
      </c>
    </row>
    <row r="5709" spans="1:9" x14ac:dyDescent="0.35">
      <c r="A5709" t="s">
        <v>4509</v>
      </c>
      <c r="B5709">
        <v>2</v>
      </c>
      <c r="C5709" t="s">
        <v>34</v>
      </c>
      <c r="E5709" s="1">
        <v>45173</v>
      </c>
      <c r="F5709" t="s">
        <v>7291</v>
      </c>
      <c r="G5709" t="s">
        <v>7297</v>
      </c>
      <c r="H5709">
        <v>14.25</v>
      </c>
      <c r="I5709" t="s">
        <v>7305</v>
      </c>
    </row>
    <row r="5710" spans="1:9" x14ac:dyDescent="0.35">
      <c r="A5710" t="s">
        <v>4510</v>
      </c>
      <c r="B5710">
        <v>1</v>
      </c>
      <c r="C5710" t="s">
        <v>13</v>
      </c>
      <c r="E5710" s="1">
        <v>45173</v>
      </c>
      <c r="F5710" t="s">
        <v>7292</v>
      </c>
      <c r="G5710" t="s">
        <v>7295</v>
      </c>
      <c r="H5710">
        <v>12.36</v>
      </c>
      <c r="I5710" t="s">
        <v>7306</v>
      </c>
    </row>
    <row r="5711" spans="1:9" x14ac:dyDescent="0.35">
      <c r="A5711" t="s">
        <v>4511</v>
      </c>
      <c r="B5711">
        <v>1</v>
      </c>
      <c r="C5711" t="s">
        <v>23</v>
      </c>
      <c r="D5711" t="s">
        <v>4512</v>
      </c>
      <c r="E5711" s="1">
        <v>45173</v>
      </c>
      <c r="F5711" t="s">
        <v>7293</v>
      </c>
      <c r="G5711" t="s">
        <v>7297</v>
      </c>
      <c r="H5711">
        <v>15.15</v>
      </c>
      <c r="I5711" t="s">
        <v>7306</v>
      </c>
    </row>
    <row r="5712" spans="1:9" x14ac:dyDescent="0.35">
      <c r="A5712" t="s">
        <v>4511</v>
      </c>
      <c r="B5712">
        <v>2</v>
      </c>
      <c r="C5712" t="s">
        <v>20</v>
      </c>
      <c r="D5712" t="s">
        <v>4512</v>
      </c>
      <c r="E5712" s="1">
        <v>45173</v>
      </c>
      <c r="F5712" t="s">
        <v>7291</v>
      </c>
      <c r="G5712" t="s">
        <v>7295</v>
      </c>
      <c r="H5712">
        <v>11.4</v>
      </c>
      <c r="I5712" t="s">
        <v>7306</v>
      </c>
    </row>
    <row r="5713" spans="1:9" x14ac:dyDescent="0.35">
      <c r="A5713" t="s">
        <v>4511</v>
      </c>
      <c r="B5713">
        <v>3</v>
      </c>
      <c r="C5713" t="s">
        <v>13</v>
      </c>
      <c r="D5713" t="s">
        <v>4512</v>
      </c>
      <c r="E5713" s="1">
        <v>45173</v>
      </c>
      <c r="F5713" t="s">
        <v>7292</v>
      </c>
      <c r="G5713" t="s">
        <v>7295</v>
      </c>
      <c r="H5713">
        <v>12.36</v>
      </c>
      <c r="I5713" t="s">
        <v>7306</v>
      </c>
    </row>
    <row r="5714" spans="1:9" x14ac:dyDescent="0.35">
      <c r="A5714" t="s">
        <v>4513</v>
      </c>
      <c r="B5714">
        <v>1</v>
      </c>
      <c r="C5714" t="s">
        <v>34</v>
      </c>
      <c r="E5714" s="1">
        <v>45173</v>
      </c>
      <c r="F5714" t="s">
        <v>7291</v>
      </c>
      <c r="G5714" t="s">
        <v>7297</v>
      </c>
      <c r="H5714">
        <v>14.25</v>
      </c>
      <c r="I5714" t="s">
        <v>7305</v>
      </c>
    </row>
    <row r="5715" spans="1:9" x14ac:dyDescent="0.35">
      <c r="A5715" t="s">
        <v>4513</v>
      </c>
      <c r="B5715">
        <v>2</v>
      </c>
      <c r="C5715" t="s">
        <v>34</v>
      </c>
      <c r="E5715" s="1">
        <v>45173</v>
      </c>
      <c r="F5715" t="s">
        <v>7291</v>
      </c>
      <c r="G5715" t="s">
        <v>7297</v>
      </c>
      <c r="H5715">
        <v>14.25</v>
      </c>
      <c r="I5715" t="s">
        <v>7305</v>
      </c>
    </row>
    <row r="5716" spans="1:9" x14ac:dyDescent="0.35">
      <c r="A5716" t="s">
        <v>4513</v>
      </c>
      <c r="B5716">
        <v>3</v>
      </c>
      <c r="C5716" t="s">
        <v>15</v>
      </c>
      <c r="E5716" s="1">
        <v>45173</v>
      </c>
      <c r="F5716" t="s">
        <v>7291</v>
      </c>
      <c r="G5716" t="s">
        <v>7295</v>
      </c>
      <c r="H5716">
        <v>11.4</v>
      </c>
      <c r="I5716" t="s">
        <v>7305</v>
      </c>
    </row>
    <row r="5717" spans="1:9" x14ac:dyDescent="0.35">
      <c r="A5717" t="s">
        <v>4514</v>
      </c>
      <c r="B5717">
        <v>1</v>
      </c>
      <c r="C5717" t="s">
        <v>146</v>
      </c>
      <c r="D5717" t="s">
        <v>4515</v>
      </c>
      <c r="E5717" s="1">
        <v>45173</v>
      </c>
      <c r="F5717" t="s">
        <v>7292</v>
      </c>
      <c r="G5717" t="s">
        <v>7298</v>
      </c>
      <c r="H5717">
        <v>28.84</v>
      </c>
      <c r="I5717" t="s">
        <v>7303</v>
      </c>
    </row>
    <row r="5718" spans="1:9" x14ac:dyDescent="0.35">
      <c r="A5718" t="s">
        <v>4516</v>
      </c>
      <c r="B5718">
        <v>1</v>
      </c>
      <c r="C5718" t="s">
        <v>20</v>
      </c>
      <c r="E5718" s="1">
        <v>45173</v>
      </c>
      <c r="F5718" t="s">
        <v>7291</v>
      </c>
      <c r="G5718" t="s">
        <v>7295</v>
      </c>
      <c r="H5718">
        <v>11.4</v>
      </c>
      <c r="I5718" t="s">
        <v>7306</v>
      </c>
    </row>
    <row r="5719" spans="1:9" x14ac:dyDescent="0.35">
      <c r="A5719" t="s">
        <v>4517</v>
      </c>
      <c r="B5719">
        <v>1</v>
      </c>
      <c r="C5719" t="s">
        <v>20</v>
      </c>
      <c r="E5719" s="1">
        <v>45173</v>
      </c>
      <c r="F5719" t="s">
        <v>7291</v>
      </c>
      <c r="G5719" t="s">
        <v>7295</v>
      </c>
      <c r="H5719">
        <v>11.4</v>
      </c>
      <c r="I5719" t="s">
        <v>7306</v>
      </c>
    </row>
    <row r="5720" spans="1:9" x14ac:dyDescent="0.35">
      <c r="A5720" t="s">
        <v>4518</v>
      </c>
      <c r="B5720">
        <v>1</v>
      </c>
      <c r="C5720" t="s">
        <v>42</v>
      </c>
      <c r="D5720" t="s">
        <v>4519</v>
      </c>
      <c r="E5720" s="1">
        <v>45173</v>
      </c>
      <c r="F5720" t="s">
        <v>7292</v>
      </c>
      <c r="G5720" t="s">
        <v>7295</v>
      </c>
      <c r="H5720">
        <v>12.36</v>
      </c>
      <c r="I5720" t="s">
        <v>7336</v>
      </c>
    </row>
    <row r="5721" spans="1:9" x14ac:dyDescent="0.35">
      <c r="A5721" t="s">
        <v>4520</v>
      </c>
      <c r="B5721">
        <v>1</v>
      </c>
      <c r="C5721" t="s">
        <v>114</v>
      </c>
      <c r="E5721" s="1">
        <v>45173</v>
      </c>
      <c r="F5721" t="s">
        <v>7291</v>
      </c>
      <c r="G5721" t="s">
        <v>7298</v>
      </c>
      <c r="H5721">
        <v>26.6</v>
      </c>
      <c r="I5721" t="s">
        <v>7306</v>
      </c>
    </row>
    <row r="5722" spans="1:9" x14ac:dyDescent="0.35">
      <c r="A5722" t="s">
        <v>4520</v>
      </c>
      <c r="B5722">
        <v>2</v>
      </c>
      <c r="C5722" t="s">
        <v>13</v>
      </c>
      <c r="E5722" s="1">
        <v>45173</v>
      </c>
      <c r="F5722" t="s">
        <v>7292</v>
      </c>
      <c r="G5722" t="s">
        <v>7295</v>
      </c>
      <c r="H5722">
        <v>12.36</v>
      </c>
      <c r="I5722" t="s">
        <v>7306</v>
      </c>
    </row>
    <row r="5723" spans="1:9" x14ac:dyDescent="0.35">
      <c r="A5723" t="s">
        <v>4521</v>
      </c>
      <c r="B5723">
        <v>1</v>
      </c>
      <c r="C5723" t="s">
        <v>6</v>
      </c>
      <c r="E5723" s="1">
        <v>45173</v>
      </c>
      <c r="F5723" t="s">
        <v>7291</v>
      </c>
      <c r="G5723" t="s">
        <v>7295</v>
      </c>
      <c r="H5723">
        <v>11.4</v>
      </c>
      <c r="I5723" t="s">
        <v>7311</v>
      </c>
    </row>
    <row r="5724" spans="1:9" x14ac:dyDescent="0.35">
      <c r="A5724" t="s">
        <v>4522</v>
      </c>
      <c r="B5724">
        <v>1</v>
      </c>
      <c r="C5724" t="s">
        <v>58</v>
      </c>
      <c r="E5724" s="1">
        <v>45173</v>
      </c>
      <c r="F5724" t="s">
        <v>7291</v>
      </c>
      <c r="G5724" t="s">
        <v>7298</v>
      </c>
      <c r="H5724">
        <v>26.6</v>
      </c>
      <c r="I5724" t="s">
        <v>7311</v>
      </c>
    </row>
    <row r="5725" spans="1:9" x14ac:dyDescent="0.35">
      <c r="A5725" t="s">
        <v>4523</v>
      </c>
      <c r="B5725">
        <v>1</v>
      </c>
      <c r="C5725" t="s">
        <v>7</v>
      </c>
      <c r="E5725" s="1">
        <v>45173</v>
      </c>
      <c r="F5725" t="s">
        <v>7293</v>
      </c>
      <c r="G5725" t="s">
        <v>7295</v>
      </c>
      <c r="H5725">
        <v>12.12</v>
      </c>
      <c r="I5725" t="s">
        <v>7306</v>
      </c>
    </row>
    <row r="5726" spans="1:9" x14ac:dyDescent="0.35">
      <c r="A5726" t="s">
        <v>4523</v>
      </c>
      <c r="B5726">
        <v>2</v>
      </c>
      <c r="C5726" t="s">
        <v>20</v>
      </c>
      <c r="E5726" s="1">
        <v>45173</v>
      </c>
      <c r="F5726" t="s">
        <v>7291</v>
      </c>
      <c r="G5726" t="s">
        <v>7295</v>
      </c>
      <c r="H5726">
        <v>11.4</v>
      </c>
      <c r="I5726" t="s">
        <v>7306</v>
      </c>
    </row>
    <row r="5727" spans="1:9" x14ac:dyDescent="0.35">
      <c r="A5727" t="s">
        <v>4523</v>
      </c>
      <c r="B5727">
        <v>3</v>
      </c>
      <c r="C5727" t="s">
        <v>15</v>
      </c>
      <c r="E5727" s="1">
        <v>45173</v>
      </c>
      <c r="F5727" t="s">
        <v>7291</v>
      </c>
      <c r="G5727" t="s">
        <v>7295</v>
      </c>
      <c r="H5727">
        <v>11.4</v>
      </c>
      <c r="I5727" t="s">
        <v>7306</v>
      </c>
    </row>
    <row r="5728" spans="1:9" x14ac:dyDescent="0.35">
      <c r="A5728" t="s">
        <v>4524</v>
      </c>
      <c r="B5728">
        <v>1</v>
      </c>
      <c r="C5728" t="s">
        <v>40</v>
      </c>
      <c r="E5728" s="1">
        <v>45173</v>
      </c>
      <c r="F5728" t="s">
        <v>7292</v>
      </c>
      <c r="G5728" t="s">
        <v>7295</v>
      </c>
      <c r="H5728">
        <v>12.36</v>
      </c>
      <c r="I5728" t="s">
        <v>7305</v>
      </c>
    </row>
    <row r="5729" spans="1:9" x14ac:dyDescent="0.35">
      <c r="A5729" t="s">
        <v>4524</v>
      </c>
      <c r="B5729">
        <v>2</v>
      </c>
      <c r="C5729" t="s">
        <v>34</v>
      </c>
      <c r="E5729" s="1">
        <v>45173</v>
      </c>
      <c r="F5729" t="s">
        <v>7291</v>
      </c>
      <c r="G5729" t="s">
        <v>7297</v>
      </c>
      <c r="H5729">
        <v>14.25</v>
      </c>
      <c r="I5729" t="s">
        <v>7305</v>
      </c>
    </row>
    <row r="5730" spans="1:9" x14ac:dyDescent="0.35">
      <c r="A5730" t="s">
        <v>4524</v>
      </c>
      <c r="B5730">
        <v>3</v>
      </c>
      <c r="C5730" t="s">
        <v>15</v>
      </c>
      <c r="E5730" s="1">
        <v>45173</v>
      </c>
      <c r="F5730" t="s">
        <v>7291</v>
      </c>
      <c r="G5730" t="s">
        <v>7295</v>
      </c>
      <c r="H5730">
        <v>11.4</v>
      </c>
      <c r="I5730" t="s">
        <v>7305</v>
      </c>
    </row>
    <row r="5731" spans="1:9" x14ac:dyDescent="0.35">
      <c r="A5731" t="s">
        <v>4525</v>
      </c>
      <c r="B5731">
        <v>1</v>
      </c>
      <c r="C5731" t="s">
        <v>34</v>
      </c>
      <c r="D5731" t="s">
        <v>4526</v>
      </c>
      <c r="E5731" s="1">
        <v>45173</v>
      </c>
      <c r="F5731" t="s">
        <v>7291</v>
      </c>
      <c r="G5731" t="s">
        <v>7297</v>
      </c>
      <c r="H5731">
        <v>14.25</v>
      </c>
      <c r="I5731" t="s">
        <v>7306</v>
      </c>
    </row>
    <row r="5732" spans="1:9" x14ac:dyDescent="0.35">
      <c r="A5732" t="s">
        <v>4527</v>
      </c>
      <c r="B5732">
        <v>1</v>
      </c>
      <c r="C5732" t="s">
        <v>108</v>
      </c>
      <c r="D5732" t="s">
        <v>4528</v>
      </c>
      <c r="E5732" s="1">
        <v>45173</v>
      </c>
      <c r="F5732" t="s">
        <v>7292</v>
      </c>
      <c r="G5732" t="s">
        <v>7298</v>
      </c>
      <c r="H5732">
        <v>28.84</v>
      </c>
      <c r="I5732" t="s">
        <v>7306</v>
      </c>
    </row>
    <row r="5733" spans="1:9" x14ac:dyDescent="0.35">
      <c r="A5733" t="s">
        <v>4529</v>
      </c>
      <c r="B5733">
        <v>1</v>
      </c>
      <c r="C5733" t="s">
        <v>32</v>
      </c>
      <c r="E5733" s="1">
        <v>45173</v>
      </c>
      <c r="F5733" t="s">
        <v>7292</v>
      </c>
      <c r="G5733" t="s">
        <v>7296</v>
      </c>
      <c r="H5733">
        <v>36.049999999999997</v>
      </c>
      <c r="I5733" t="s">
        <v>7306</v>
      </c>
    </row>
    <row r="5734" spans="1:9" x14ac:dyDescent="0.35">
      <c r="A5734" t="s">
        <v>4529</v>
      </c>
      <c r="B5734">
        <v>2</v>
      </c>
      <c r="C5734" t="s">
        <v>6</v>
      </c>
      <c r="E5734" s="1">
        <v>45173</v>
      </c>
      <c r="F5734" t="s">
        <v>7291</v>
      </c>
      <c r="G5734" t="s">
        <v>7295</v>
      </c>
      <c r="H5734">
        <v>11.4</v>
      </c>
      <c r="I5734" t="s">
        <v>7306</v>
      </c>
    </row>
    <row r="5735" spans="1:9" x14ac:dyDescent="0.35">
      <c r="A5735" t="s">
        <v>4529</v>
      </c>
      <c r="B5735">
        <v>3</v>
      </c>
      <c r="C5735" t="s">
        <v>27</v>
      </c>
      <c r="E5735" s="1">
        <v>45173</v>
      </c>
      <c r="F5735" t="s">
        <v>7291</v>
      </c>
      <c r="G5735" t="s">
        <v>7298</v>
      </c>
      <c r="H5735">
        <v>26.6</v>
      </c>
      <c r="I5735" t="s">
        <v>7306</v>
      </c>
    </row>
    <row r="5736" spans="1:9" x14ac:dyDescent="0.35">
      <c r="A5736" t="s">
        <v>4530</v>
      </c>
      <c r="B5736">
        <v>1</v>
      </c>
      <c r="C5736" t="s">
        <v>40</v>
      </c>
      <c r="E5736" s="1">
        <v>45173</v>
      </c>
      <c r="F5736" t="s">
        <v>7292</v>
      </c>
      <c r="G5736" t="s">
        <v>7295</v>
      </c>
      <c r="H5736">
        <v>12.36</v>
      </c>
      <c r="I5736" t="s">
        <v>7305</v>
      </c>
    </row>
    <row r="5737" spans="1:9" x14ac:dyDescent="0.35">
      <c r="A5737" t="s">
        <v>4530</v>
      </c>
      <c r="B5737">
        <v>2</v>
      </c>
      <c r="C5737" t="s">
        <v>13</v>
      </c>
      <c r="E5737" s="1">
        <v>45173</v>
      </c>
      <c r="F5737" t="s">
        <v>7292</v>
      </c>
      <c r="G5737" t="s">
        <v>7295</v>
      </c>
      <c r="H5737">
        <v>12.36</v>
      </c>
      <c r="I5737" t="s">
        <v>7305</v>
      </c>
    </row>
    <row r="5738" spans="1:9" x14ac:dyDescent="0.35">
      <c r="A5738" t="s">
        <v>4530</v>
      </c>
      <c r="B5738">
        <v>3</v>
      </c>
      <c r="C5738" t="s">
        <v>6</v>
      </c>
      <c r="E5738" s="1">
        <v>45173</v>
      </c>
      <c r="F5738" t="s">
        <v>7291</v>
      </c>
      <c r="G5738" t="s">
        <v>7295</v>
      </c>
      <c r="H5738">
        <v>11.4</v>
      </c>
      <c r="I5738" t="s">
        <v>7305</v>
      </c>
    </row>
    <row r="5739" spans="1:9" x14ac:dyDescent="0.35">
      <c r="A5739" t="s">
        <v>4530</v>
      </c>
      <c r="B5739">
        <v>4</v>
      </c>
      <c r="C5739" t="s">
        <v>114</v>
      </c>
      <c r="E5739" s="1">
        <v>45173</v>
      </c>
      <c r="F5739" t="s">
        <v>7291</v>
      </c>
      <c r="G5739" t="s">
        <v>7298</v>
      </c>
      <c r="H5739">
        <v>26.6</v>
      </c>
      <c r="I5739" t="s">
        <v>7305</v>
      </c>
    </row>
    <row r="5740" spans="1:9" x14ac:dyDescent="0.35">
      <c r="A5740" t="s">
        <v>4531</v>
      </c>
      <c r="B5740">
        <v>1</v>
      </c>
      <c r="C5740" t="s">
        <v>15</v>
      </c>
      <c r="E5740" s="1">
        <v>45173</v>
      </c>
      <c r="F5740" t="s">
        <v>7291</v>
      </c>
      <c r="G5740" t="s">
        <v>7295</v>
      </c>
      <c r="H5740">
        <v>11.4</v>
      </c>
      <c r="I5740" t="s">
        <v>7306</v>
      </c>
    </row>
    <row r="5741" spans="1:9" x14ac:dyDescent="0.35">
      <c r="A5741" t="s">
        <v>4531</v>
      </c>
      <c r="B5741">
        <v>2</v>
      </c>
      <c r="C5741" t="s">
        <v>20</v>
      </c>
      <c r="E5741" s="1">
        <v>45173</v>
      </c>
      <c r="F5741" t="s">
        <v>7291</v>
      </c>
      <c r="G5741" t="s">
        <v>7295</v>
      </c>
      <c r="H5741">
        <v>11.4</v>
      </c>
      <c r="I5741" t="s">
        <v>7306</v>
      </c>
    </row>
    <row r="5742" spans="1:9" x14ac:dyDescent="0.35">
      <c r="A5742" t="s">
        <v>4531</v>
      </c>
      <c r="B5742">
        <v>3</v>
      </c>
      <c r="C5742" t="s">
        <v>108</v>
      </c>
      <c r="E5742" s="1">
        <v>45173</v>
      </c>
      <c r="F5742" t="s">
        <v>7292</v>
      </c>
      <c r="G5742" t="s">
        <v>7298</v>
      </c>
      <c r="H5742">
        <v>28.84</v>
      </c>
      <c r="I5742" t="s">
        <v>7306</v>
      </c>
    </row>
    <row r="5743" spans="1:9" x14ac:dyDescent="0.35">
      <c r="A5743" t="s">
        <v>4532</v>
      </c>
      <c r="B5743">
        <v>1</v>
      </c>
      <c r="C5743" t="s">
        <v>18</v>
      </c>
      <c r="E5743" s="1">
        <v>45173</v>
      </c>
      <c r="F5743" t="s">
        <v>7293</v>
      </c>
      <c r="G5743" t="s">
        <v>7296</v>
      </c>
      <c r="H5743">
        <v>35.35</v>
      </c>
      <c r="I5743" t="s">
        <v>7305</v>
      </c>
    </row>
    <row r="5744" spans="1:9" x14ac:dyDescent="0.35">
      <c r="A5744" t="s">
        <v>4533</v>
      </c>
      <c r="B5744">
        <v>1</v>
      </c>
      <c r="C5744" t="s">
        <v>34</v>
      </c>
      <c r="E5744" s="1">
        <v>45173</v>
      </c>
      <c r="F5744" t="s">
        <v>7291</v>
      </c>
      <c r="G5744" t="s">
        <v>7297</v>
      </c>
      <c r="H5744">
        <v>14.25</v>
      </c>
      <c r="I5744" t="s">
        <v>7314</v>
      </c>
    </row>
    <row r="5745" spans="1:9" x14ac:dyDescent="0.35">
      <c r="A5745" t="s">
        <v>4533</v>
      </c>
      <c r="B5745">
        <v>2</v>
      </c>
      <c r="C5745" t="s">
        <v>8</v>
      </c>
      <c r="E5745" s="1">
        <v>45173</v>
      </c>
      <c r="F5745" t="s">
        <v>7291</v>
      </c>
      <c r="G5745" t="s">
        <v>7296</v>
      </c>
      <c r="H5745">
        <v>33.25</v>
      </c>
      <c r="I5745" t="s">
        <v>7314</v>
      </c>
    </row>
    <row r="5746" spans="1:9" x14ac:dyDescent="0.35">
      <c r="A5746" t="s">
        <v>4533</v>
      </c>
      <c r="B5746">
        <v>3</v>
      </c>
      <c r="C5746" t="s">
        <v>32</v>
      </c>
      <c r="E5746" s="1">
        <v>45173</v>
      </c>
      <c r="F5746" t="s">
        <v>7292</v>
      </c>
      <c r="G5746" t="s">
        <v>7296</v>
      </c>
      <c r="H5746">
        <v>36.049999999999997</v>
      </c>
      <c r="I5746" t="s">
        <v>7314</v>
      </c>
    </row>
    <row r="5747" spans="1:9" x14ac:dyDescent="0.35">
      <c r="A5747" t="s">
        <v>4534</v>
      </c>
      <c r="B5747">
        <v>1</v>
      </c>
      <c r="C5747" t="s">
        <v>15</v>
      </c>
      <c r="D5747" t="s">
        <v>4535</v>
      </c>
      <c r="E5747" s="1">
        <v>45173</v>
      </c>
      <c r="F5747" t="s">
        <v>7291</v>
      </c>
      <c r="G5747" t="s">
        <v>7295</v>
      </c>
      <c r="H5747">
        <v>11.4</v>
      </c>
      <c r="I5747" t="s">
        <v>7308</v>
      </c>
    </row>
    <row r="5748" spans="1:9" x14ac:dyDescent="0.35">
      <c r="A5748" t="s">
        <v>4534</v>
      </c>
      <c r="B5748">
        <v>2</v>
      </c>
      <c r="C5748" t="s">
        <v>6</v>
      </c>
      <c r="D5748" t="s">
        <v>4535</v>
      </c>
      <c r="E5748" s="1">
        <v>45173</v>
      </c>
      <c r="F5748" t="s">
        <v>7291</v>
      </c>
      <c r="G5748" t="s">
        <v>7295</v>
      </c>
      <c r="H5748">
        <v>11.4</v>
      </c>
      <c r="I5748" t="s">
        <v>7308</v>
      </c>
    </row>
    <row r="5749" spans="1:9" x14ac:dyDescent="0.35">
      <c r="A5749" t="s">
        <v>4536</v>
      </c>
      <c r="B5749">
        <v>1</v>
      </c>
      <c r="C5749" t="s">
        <v>12</v>
      </c>
      <c r="D5749" t="s">
        <v>4537</v>
      </c>
      <c r="E5749" s="1">
        <v>45173</v>
      </c>
      <c r="F5749" t="s">
        <v>7293</v>
      </c>
      <c r="G5749" t="s">
        <v>7295</v>
      </c>
      <c r="H5749">
        <v>12.12</v>
      </c>
      <c r="I5749" t="s">
        <v>7305</v>
      </c>
    </row>
    <row r="5750" spans="1:9" x14ac:dyDescent="0.35">
      <c r="A5750" t="s">
        <v>4538</v>
      </c>
      <c r="B5750">
        <v>1</v>
      </c>
      <c r="C5750" t="s">
        <v>34</v>
      </c>
      <c r="D5750" t="s">
        <v>4539</v>
      </c>
      <c r="E5750" s="1">
        <v>45173</v>
      </c>
      <c r="F5750" t="s">
        <v>7291</v>
      </c>
      <c r="G5750" t="s">
        <v>7297</v>
      </c>
      <c r="H5750">
        <v>14.25</v>
      </c>
      <c r="I5750" t="s">
        <v>7322</v>
      </c>
    </row>
    <row r="5751" spans="1:9" x14ac:dyDescent="0.35">
      <c r="A5751" t="s">
        <v>4540</v>
      </c>
      <c r="B5751">
        <v>1</v>
      </c>
      <c r="C5751" t="s">
        <v>32</v>
      </c>
      <c r="D5751" t="s">
        <v>4541</v>
      </c>
      <c r="E5751" s="1">
        <v>45173</v>
      </c>
      <c r="F5751" t="s">
        <v>7292</v>
      </c>
      <c r="G5751" t="s">
        <v>7296</v>
      </c>
      <c r="H5751">
        <v>36.049999999999997</v>
      </c>
      <c r="I5751" t="s">
        <v>7305</v>
      </c>
    </row>
    <row r="5752" spans="1:9" x14ac:dyDescent="0.35">
      <c r="A5752" t="s">
        <v>4540</v>
      </c>
      <c r="B5752">
        <v>2</v>
      </c>
      <c r="C5752" t="s">
        <v>13</v>
      </c>
      <c r="D5752" t="s">
        <v>4541</v>
      </c>
      <c r="E5752" s="1">
        <v>45173</v>
      </c>
      <c r="F5752" t="s">
        <v>7292</v>
      </c>
      <c r="G5752" t="s">
        <v>7295</v>
      </c>
      <c r="H5752">
        <v>12.36</v>
      </c>
      <c r="I5752" t="s">
        <v>7305</v>
      </c>
    </row>
    <row r="5753" spans="1:9" x14ac:dyDescent="0.35">
      <c r="A5753" t="s">
        <v>4542</v>
      </c>
      <c r="B5753">
        <v>1</v>
      </c>
      <c r="C5753" t="s">
        <v>34</v>
      </c>
      <c r="E5753" s="1">
        <v>45173</v>
      </c>
      <c r="F5753" t="s">
        <v>7291</v>
      </c>
      <c r="G5753" t="s">
        <v>7297</v>
      </c>
      <c r="H5753">
        <v>14.25</v>
      </c>
      <c r="I5753" t="s">
        <v>7310</v>
      </c>
    </row>
    <row r="5754" spans="1:9" x14ac:dyDescent="0.35">
      <c r="A5754" t="s">
        <v>4542</v>
      </c>
      <c r="B5754">
        <v>2</v>
      </c>
      <c r="C5754" t="s">
        <v>27</v>
      </c>
      <c r="E5754" s="1">
        <v>45173</v>
      </c>
      <c r="F5754" t="s">
        <v>7291</v>
      </c>
      <c r="G5754" t="s">
        <v>7298</v>
      </c>
      <c r="H5754">
        <v>26.6</v>
      </c>
      <c r="I5754" t="s">
        <v>7310</v>
      </c>
    </row>
    <row r="5755" spans="1:9" x14ac:dyDescent="0.35">
      <c r="A5755" t="s">
        <v>4543</v>
      </c>
      <c r="B5755">
        <v>1</v>
      </c>
      <c r="C5755" t="s">
        <v>32</v>
      </c>
      <c r="E5755" s="1">
        <v>45173</v>
      </c>
      <c r="F5755" t="s">
        <v>7292</v>
      </c>
      <c r="G5755" t="s">
        <v>7296</v>
      </c>
      <c r="H5755">
        <v>36.049999999999997</v>
      </c>
      <c r="I5755" t="s">
        <v>7314</v>
      </c>
    </row>
    <row r="5756" spans="1:9" x14ac:dyDescent="0.35">
      <c r="A5756" t="s">
        <v>4544</v>
      </c>
      <c r="B5756">
        <v>1</v>
      </c>
      <c r="C5756" t="s">
        <v>12</v>
      </c>
      <c r="D5756" t="s">
        <v>4545</v>
      </c>
      <c r="E5756" s="1">
        <v>45173</v>
      </c>
      <c r="F5756" t="s">
        <v>7293</v>
      </c>
      <c r="G5756" t="s">
        <v>7295</v>
      </c>
      <c r="H5756">
        <v>12.12</v>
      </c>
      <c r="I5756" t="s">
        <v>7308</v>
      </c>
    </row>
    <row r="5757" spans="1:9" x14ac:dyDescent="0.35">
      <c r="A5757" t="s">
        <v>4544</v>
      </c>
      <c r="B5757">
        <v>2</v>
      </c>
      <c r="C5757" t="s">
        <v>6</v>
      </c>
      <c r="D5757" t="s">
        <v>4545</v>
      </c>
      <c r="E5757" s="1">
        <v>45173</v>
      </c>
      <c r="F5757" t="s">
        <v>7291</v>
      </c>
      <c r="G5757" t="s">
        <v>7295</v>
      </c>
      <c r="H5757">
        <v>11.4</v>
      </c>
      <c r="I5757" t="s">
        <v>7308</v>
      </c>
    </row>
    <row r="5758" spans="1:9" x14ac:dyDescent="0.35">
      <c r="A5758" t="s">
        <v>4544</v>
      </c>
      <c r="B5758">
        <v>3</v>
      </c>
      <c r="C5758" t="s">
        <v>42</v>
      </c>
      <c r="D5758" t="s">
        <v>4545</v>
      </c>
      <c r="E5758" s="1">
        <v>45173</v>
      </c>
      <c r="F5758" t="s">
        <v>7292</v>
      </c>
      <c r="G5758" t="s">
        <v>7295</v>
      </c>
      <c r="H5758">
        <v>12.36</v>
      </c>
      <c r="I5758" t="s">
        <v>7308</v>
      </c>
    </row>
    <row r="5759" spans="1:9" x14ac:dyDescent="0.35">
      <c r="A5759" t="s">
        <v>4544</v>
      </c>
      <c r="B5759">
        <v>4</v>
      </c>
      <c r="C5759" t="s">
        <v>114</v>
      </c>
      <c r="D5759" t="s">
        <v>4545</v>
      </c>
      <c r="E5759" s="1">
        <v>45173</v>
      </c>
      <c r="F5759" t="s">
        <v>7291</v>
      </c>
      <c r="G5759" t="s">
        <v>7298</v>
      </c>
      <c r="H5759">
        <v>26.6</v>
      </c>
      <c r="I5759" t="s">
        <v>7308</v>
      </c>
    </row>
    <row r="5760" spans="1:9" x14ac:dyDescent="0.35">
      <c r="A5760" t="s">
        <v>4544</v>
      </c>
      <c r="B5760">
        <v>5</v>
      </c>
      <c r="C5760" t="s">
        <v>15</v>
      </c>
      <c r="D5760" t="s">
        <v>4545</v>
      </c>
      <c r="E5760" s="1">
        <v>45173</v>
      </c>
      <c r="F5760" t="s">
        <v>7291</v>
      </c>
      <c r="G5760" t="s">
        <v>7295</v>
      </c>
      <c r="H5760">
        <v>11.4</v>
      </c>
      <c r="I5760" t="s">
        <v>7308</v>
      </c>
    </row>
    <row r="5761" spans="1:9" x14ac:dyDescent="0.35">
      <c r="A5761" t="s">
        <v>4546</v>
      </c>
      <c r="B5761">
        <v>1</v>
      </c>
      <c r="C5761" t="s">
        <v>13</v>
      </c>
      <c r="D5761" t="s">
        <v>4547</v>
      </c>
      <c r="E5761" s="1">
        <v>45173</v>
      </c>
      <c r="F5761" t="s">
        <v>7292</v>
      </c>
      <c r="G5761" t="s">
        <v>7295</v>
      </c>
      <c r="H5761">
        <v>12.36</v>
      </c>
      <c r="I5761" t="s">
        <v>7306</v>
      </c>
    </row>
    <row r="5762" spans="1:9" x14ac:dyDescent="0.35">
      <c r="A5762" t="s">
        <v>4548</v>
      </c>
      <c r="B5762">
        <v>1</v>
      </c>
      <c r="C5762" t="s">
        <v>23</v>
      </c>
      <c r="E5762" s="1">
        <v>45173</v>
      </c>
      <c r="F5762" t="s">
        <v>7293</v>
      </c>
      <c r="G5762" t="s">
        <v>7297</v>
      </c>
      <c r="H5762">
        <v>15.15</v>
      </c>
      <c r="I5762" t="s">
        <v>7305</v>
      </c>
    </row>
    <row r="5763" spans="1:9" x14ac:dyDescent="0.35">
      <c r="A5763" t="s">
        <v>4548</v>
      </c>
      <c r="B5763">
        <v>2</v>
      </c>
      <c r="C5763" t="s">
        <v>32</v>
      </c>
      <c r="E5763" s="1">
        <v>45173</v>
      </c>
      <c r="F5763" t="s">
        <v>7292</v>
      </c>
      <c r="G5763" t="s">
        <v>7296</v>
      </c>
      <c r="H5763">
        <v>36.049999999999997</v>
      </c>
      <c r="I5763" t="s">
        <v>7305</v>
      </c>
    </row>
    <row r="5764" spans="1:9" x14ac:dyDescent="0.35">
      <c r="A5764" t="s">
        <v>4548</v>
      </c>
      <c r="B5764">
        <v>3</v>
      </c>
      <c r="C5764" t="s">
        <v>20</v>
      </c>
      <c r="E5764" s="1">
        <v>45173</v>
      </c>
      <c r="F5764" t="s">
        <v>7291</v>
      </c>
      <c r="G5764" t="s">
        <v>7295</v>
      </c>
      <c r="H5764">
        <v>11.4</v>
      </c>
      <c r="I5764" t="s">
        <v>7305</v>
      </c>
    </row>
    <row r="5765" spans="1:9" x14ac:dyDescent="0.35">
      <c r="A5765" t="s">
        <v>4549</v>
      </c>
      <c r="B5765">
        <v>1</v>
      </c>
      <c r="C5765" t="s">
        <v>10</v>
      </c>
      <c r="E5765" s="1">
        <v>45173</v>
      </c>
      <c r="F5765" t="s">
        <v>7292</v>
      </c>
      <c r="G5765" t="s">
        <v>7297</v>
      </c>
      <c r="H5765">
        <v>15.45</v>
      </c>
      <c r="I5765" t="s">
        <v>7310</v>
      </c>
    </row>
    <row r="5766" spans="1:9" x14ac:dyDescent="0.35">
      <c r="A5766" t="s">
        <v>4549</v>
      </c>
      <c r="B5766">
        <v>2</v>
      </c>
      <c r="C5766" t="s">
        <v>23</v>
      </c>
      <c r="E5766" s="1">
        <v>45173</v>
      </c>
      <c r="F5766" t="s">
        <v>7293</v>
      </c>
      <c r="G5766" t="s">
        <v>7297</v>
      </c>
      <c r="H5766">
        <v>15.15</v>
      </c>
      <c r="I5766" t="s">
        <v>7310</v>
      </c>
    </row>
    <row r="5767" spans="1:9" x14ac:dyDescent="0.35">
      <c r="A5767" t="s">
        <v>4549</v>
      </c>
      <c r="B5767">
        <v>3</v>
      </c>
      <c r="C5767" t="s">
        <v>88</v>
      </c>
      <c r="E5767" s="1">
        <v>45173</v>
      </c>
      <c r="F5767" t="s">
        <v>7293</v>
      </c>
      <c r="G5767" t="s">
        <v>7295</v>
      </c>
      <c r="H5767">
        <v>12.12</v>
      </c>
      <c r="I5767" t="s">
        <v>7310</v>
      </c>
    </row>
    <row r="5768" spans="1:9" x14ac:dyDescent="0.35">
      <c r="A5768" t="s">
        <v>4549</v>
      </c>
      <c r="B5768">
        <v>4</v>
      </c>
      <c r="C5768" t="s">
        <v>15</v>
      </c>
      <c r="E5768" s="1">
        <v>45173</v>
      </c>
      <c r="F5768" t="s">
        <v>7291</v>
      </c>
      <c r="G5768" t="s">
        <v>7295</v>
      </c>
      <c r="H5768">
        <v>11.4</v>
      </c>
      <c r="I5768" t="s">
        <v>7310</v>
      </c>
    </row>
    <row r="5769" spans="1:9" x14ac:dyDescent="0.35">
      <c r="A5769" t="s">
        <v>4550</v>
      </c>
      <c r="B5769">
        <v>1</v>
      </c>
      <c r="C5769" t="s">
        <v>146</v>
      </c>
      <c r="E5769" s="1">
        <v>45173</v>
      </c>
      <c r="F5769" t="s">
        <v>7292</v>
      </c>
      <c r="G5769" t="s">
        <v>7298</v>
      </c>
      <c r="H5769">
        <v>28.84</v>
      </c>
      <c r="I5769" t="s">
        <v>7308</v>
      </c>
    </row>
    <row r="5770" spans="1:9" x14ac:dyDescent="0.35">
      <c r="A5770" t="s">
        <v>4551</v>
      </c>
      <c r="B5770">
        <v>1</v>
      </c>
      <c r="C5770" t="s">
        <v>13</v>
      </c>
      <c r="D5770" t="s">
        <v>4552</v>
      </c>
      <c r="E5770" s="1">
        <v>45173</v>
      </c>
      <c r="F5770" t="s">
        <v>7292</v>
      </c>
      <c r="G5770" t="s">
        <v>7295</v>
      </c>
      <c r="H5770">
        <v>12.36</v>
      </c>
      <c r="I5770" t="s">
        <v>7306</v>
      </c>
    </row>
    <row r="5771" spans="1:9" x14ac:dyDescent="0.35">
      <c r="A5771" t="s">
        <v>4551</v>
      </c>
      <c r="B5771">
        <v>2</v>
      </c>
      <c r="C5771" t="s">
        <v>6</v>
      </c>
      <c r="D5771" t="s">
        <v>4552</v>
      </c>
      <c r="E5771" s="1">
        <v>45173</v>
      </c>
      <c r="F5771" t="s">
        <v>7291</v>
      </c>
      <c r="G5771" t="s">
        <v>7295</v>
      </c>
      <c r="H5771">
        <v>11.4</v>
      </c>
      <c r="I5771" t="s">
        <v>7306</v>
      </c>
    </row>
    <row r="5772" spans="1:9" x14ac:dyDescent="0.35">
      <c r="A5772" t="s">
        <v>4551</v>
      </c>
      <c r="B5772">
        <v>3</v>
      </c>
      <c r="C5772" t="s">
        <v>23</v>
      </c>
      <c r="D5772" t="s">
        <v>4552</v>
      </c>
      <c r="E5772" s="1">
        <v>45173</v>
      </c>
      <c r="F5772" t="s">
        <v>7293</v>
      </c>
      <c r="G5772" t="s">
        <v>7297</v>
      </c>
      <c r="H5772">
        <v>15.15</v>
      </c>
      <c r="I5772" t="s">
        <v>7306</v>
      </c>
    </row>
    <row r="5773" spans="1:9" x14ac:dyDescent="0.35">
      <c r="A5773" t="s">
        <v>4553</v>
      </c>
      <c r="B5773">
        <v>1</v>
      </c>
      <c r="C5773" t="s">
        <v>40</v>
      </c>
      <c r="E5773" s="1">
        <v>45173</v>
      </c>
      <c r="F5773" t="s">
        <v>7292</v>
      </c>
      <c r="G5773" t="s">
        <v>7295</v>
      </c>
      <c r="H5773">
        <v>12.36</v>
      </c>
      <c r="I5773" t="s">
        <v>7306</v>
      </c>
    </row>
    <row r="5774" spans="1:9" x14ac:dyDescent="0.35">
      <c r="A5774" t="s">
        <v>4553</v>
      </c>
      <c r="B5774">
        <v>2</v>
      </c>
      <c r="C5774" t="s">
        <v>12</v>
      </c>
      <c r="E5774" s="1">
        <v>45173</v>
      </c>
      <c r="F5774" t="s">
        <v>7293</v>
      </c>
      <c r="G5774" t="s">
        <v>7295</v>
      </c>
      <c r="H5774">
        <v>12.12</v>
      </c>
      <c r="I5774" t="s">
        <v>7306</v>
      </c>
    </row>
    <row r="5775" spans="1:9" x14ac:dyDescent="0.35">
      <c r="A5775" t="s">
        <v>4553</v>
      </c>
      <c r="B5775">
        <v>3</v>
      </c>
      <c r="C5775" t="s">
        <v>18</v>
      </c>
      <c r="E5775" s="1">
        <v>45173</v>
      </c>
      <c r="F5775" t="s">
        <v>7293</v>
      </c>
      <c r="G5775" t="s">
        <v>7296</v>
      </c>
      <c r="H5775">
        <v>35.35</v>
      </c>
      <c r="I5775" t="s">
        <v>7306</v>
      </c>
    </row>
    <row r="5776" spans="1:9" x14ac:dyDescent="0.35">
      <c r="A5776" t="s">
        <v>4554</v>
      </c>
      <c r="B5776">
        <v>1</v>
      </c>
      <c r="C5776" t="s">
        <v>20</v>
      </c>
      <c r="E5776" s="1">
        <v>45173</v>
      </c>
      <c r="F5776" t="s">
        <v>7291</v>
      </c>
      <c r="G5776" t="s">
        <v>7295</v>
      </c>
      <c r="H5776">
        <v>11.4</v>
      </c>
      <c r="I5776" t="s">
        <v>7306</v>
      </c>
    </row>
    <row r="5777" spans="1:9" x14ac:dyDescent="0.35">
      <c r="A5777" t="s">
        <v>4554</v>
      </c>
      <c r="B5777">
        <v>2</v>
      </c>
      <c r="C5777" t="s">
        <v>12</v>
      </c>
      <c r="E5777" s="1">
        <v>45173</v>
      </c>
      <c r="F5777" t="s">
        <v>7293</v>
      </c>
      <c r="G5777" t="s">
        <v>7295</v>
      </c>
      <c r="H5777">
        <v>12.12</v>
      </c>
      <c r="I5777" t="s">
        <v>7306</v>
      </c>
    </row>
    <row r="5778" spans="1:9" x14ac:dyDescent="0.35">
      <c r="A5778" t="s">
        <v>4554</v>
      </c>
      <c r="B5778">
        <v>3</v>
      </c>
      <c r="C5778" t="s">
        <v>6</v>
      </c>
      <c r="E5778" s="1">
        <v>45173</v>
      </c>
      <c r="F5778" t="s">
        <v>7291</v>
      </c>
      <c r="G5778" t="s">
        <v>7295</v>
      </c>
      <c r="H5778">
        <v>11.4</v>
      </c>
      <c r="I5778" t="s">
        <v>7306</v>
      </c>
    </row>
    <row r="5779" spans="1:9" x14ac:dyDescent="0.35">
      <c r="A5779" t="s">
        <v>4555</v>
      </c>
      <c r="B5779">
        <v>1</v>
      </c>
      <c r="C5779" t="s">
        <v>13</v>
      </c>
      <c r="D5779" t="s">
        <v>4556</v>
      </c>
      <c r="E5779" s="1">
        <v>45173</v>
      </c>
      <c r="F5779" t="s">
        <v>7292</v>
      </c>
      <c r="G5779" t="s">
        <v>7295</v>
      </c>
      <c r="H5779">
        <v>12.36</v>
      </c>
      <c r="I5779" t="s">
        <v>7311</v>
      </c>
    </row>
    <row r="5780" spans="1:9" x14ac:dyDescent="0.35">
      <c r="A5780" t="s">
        <v>4557</v>
      </c>
      <c r="B5780">
        <v>1</v>
      </c>
      <c r="C5780" t="s">
        <v>23</v>
      </c>
      <c r="D5780" t="s">
        <v>4558</v>
      </c>
      <c r="E5780" s="1">
        <v>45173</v>
      </c>
      <c r="F5780" t="s">
        <v>7293</v>
      </c>
      <c r="G5780" t="s">
        <v>7297</v>
      </c>
      <c r="H5780">
        <v>15.15</v>
      </c>
      <c r="I5780" t="s">
        <v>7306</v>
      </c>
    </row>
    <row r="5781" spans="1:9" x14ac:dyDescent="0.35">
      <c r="A5781" t="s">
        <v>4559</v>
      </c>
      <c r="B5781">
        <v>1</v>
      </c>
      <c r="C5781" t="s">
        <v>6</v>
      </c>
      <c r="E5781" s="1">
        <v>45173</v>
      </c>
      <c r="F5781" t="s">
        <v>7291</v>
      </c>
      <c r="G5781" t="s">
        <v>7295</v>
      </c>
      <c r="H5781">
        <v>11.4</v>
      </c>
      <c r="I5781" t="s">
        <v>7311</v>
      </c>
    </row>
    <row r="5782" spans="1:9" x14ac:dyDescent="0.35">
      <c r="A5782" t="s">
        <v>4559</v>
      </c>
      <c r="B5782">
        <v>2</v>
      </c>
      <c r="C5782" t="s">
        <v>42</v>
      </c>
      <c r="E5782" s="1">
        <v>45173</v>
      </c>
      <c r="F5782" t="s">
        <v>7292</v>
      </c>
      <c r="G5782" t="s">
        <v>7295</v>
      </c>
      <c r="H5782">
        <v>12.36</v>
      </c>
      <c r="I5782" t="s">
        <v>7311</v>
      </c>
    </row>
    <row r="5783" spans="1:9" x14ac:dyDescent="0.35">
      <c r="A5783" t="s">
        <v>4559</v>
      </c>
      <c r="B5783">
        <v>3</v>
      </c>
      <c r="C5783" t="s">
        <v>34</v>
      </c>
      <c r="E5783" s="1">
        <v>45173</v>
      </c>
      <c r="F5783" t="s">
        <v>7291</v>
      </c>
      <c r="G5783" t="s">
        <v>7297</v>
      </c>
      <c r="H5783">
        <v>14.25</v>
      </c>
      <c r="I5783" t="s">
        <v>7311</v>
      </c>
    </row>
    <row r="5784" spans="1:9" x14ac:dyDescent="0.35">
      <c r="A5784" t="s">
        <v>4560</v>
      </c>
      <c r="B5784">
        <v>1</v>
      </c>
      <c r="C5784" t="s">
        <v>34</v>
      </c>
      <c r="E5784" s="1">
        <v>45173</v>
      </c>
      <c r="F5784" t="s">
        <v>7291</v>
      </c>
      <c r="G5784" t="s">
        <v>7297</v>
      </c>
      <c r="H5784">
        <v>14.25</v>
      </c>
      <c r="I5784" t="s">
        <v>7306</v>
      </c>
    </row>
    <row r="5785" spans="1:9" x14ac:dyDescent="0.35">
      <c r="A5785" t="s">
        <v>4561</v>
      </c>
      <c r="B5785">
        <v>1</v>
      </c>
      <c r="C5785" t="s">
        <v>12</v>
      </c>
      <c r="E5785" s="1">
        <v>45173</v>
      </c>
      <c r="F5785" t="s">
        <v>7293</v>
      </c>
      <c r="G5785" t="s">
        <v>7295</v>
      </c>
      <c r="H5785">
        <v>12.12</v>
      </c>
      <c r="I5785" t="s">
        <v>7306</v>
      </c>
    </row>
    <row r="5786" spans="1:9" x14ac:dyDescent="0.35">
      <c r="A5786" t="s">
        <v>4561</v>
      </c>
      <c r="B5786">
        <v>2</v>
      </c>
      <c r="C5786" t="s">
        <v>32</v>
      </c>
      <c r="E5786" s="1">
        <v>45173</v>
      </c>
      <c r="F5786" t="s">
        <v>7292</v>
      </c>
      <c r="G5786" t="s">
        <v>7296</v>
      </c>
      <c r="H5786">
        <v>36.049999999999997</v>
      </c>
      <c r="I5786" t="s">
        <v>7306</v>
      </c>
    </row>
    <row r="5787" spans="1:9" x14ac:dyDescent="0.35">
      <c r="A5787" t="s">
        <v>4561</v>
      </c>
      <c r="B5787">
        <v>3</v>
      </c>
      <c r="C5787" t="s">
        <v>34</v>
      </c>
      <c r="E5787" s="1">
        <v>45173</v>
      </c>
      <c r="F5787" t="s">
        <v>7291</v>
      </c>
      <c r="G5787" t="s">
        <v>7297</v>
      </c>
      <c r="H5787">
        <v>14.25</v>
      </c>
      <c r="I5787" t="s">
        <v>7306</v>
      </c>
    </row>
    <row r="5788" spans="1:9" x14ac:dyDescent="0.35">
      <c r="A5788" t="s">
        <v>4562</v>
      </c>
      <c r="B5788">
        <v>1</v>
      </c>
      <c r="C5788" t="s">
        <v>88</v>
      </c>
      <c r="E5788" s="1">
        <v>45173</v>
      </c>
      <c r="F5788" t="s">
        <v>7293</v>
      </c>
      <c r="G5788" t="s">
        <v>7295</v>
      </c>
      <c r="H5788">
        <v>12.12</v>
      </c>
      <c r="I5788" t="s">
        <v>7305</v>
      </c>
    </row>
    <row r="5789" spans="1:9" x14ac:dyDescent="0.35">
      <c r="A5789" t="s">
        <v>4563</v>
      </c>
      <c r="B5789">
        <v>1</v>
      </c>
      <c r="C5789" t="s">
        <v>23</v>
      </c>
      <c r="D5789" t="s">
        <v>4564</v>
      </c>
      <c r="E5789" s="1">
        <v>45173</v>
      </c>
      <c r="F5789" t="s">
        <v>7293</v>
      </c>
      <c r="G5789" t="s">
        <v>7297</v>
      </c>
      <c r="H5789">
        <v>15.15</v>
      </c>
      <c r="I5789" t="s">
        <v>7308</v>
      </c>
    </row>
    <row r="5790" spans="1:9" x14ac:dyDescent="0.35">
      <c r="A5790" t="s">
        <v>4565</v>
      </c>
      <c r="B5790">
        <v>1</v>
      </c>
      <c r="C5790" t="s">
        <v>34</v>
      </c>
      <c r="E5790" s="1">
        <v>45173</v>
      </c>
      <c r="F5790" t="s">
        <v>7291</v>
      </c>
      <c r="G5790" t="s">
        <v>7297</v>
      </c>
      <c r="H5790">
        <v>14.25</v>
      </c>
      <c r="I5790" t="s">
        <v>7314</v>
      </c>
    </row>
    <row r="5791" spans="1:9" x14ac:dyDescent="0.35">
      <c r="A5791" t="s">
        <v>4565</v>
      </c>
      <c r="B5791">
        <v>2</v>
      </c>
      <c r="C5791" t="s">
        <v>40</v>
      </c>
      <c r="E5791" s="1">
        <v>45173</v>
      </c>
      <c r="F5791" t="s">
        <v>7292</v>
      </c>
      <c r="G5791" t="s">
        <v>7295</v>
      </c>
      <c r="H5791">
        <v>12.36</v>
      </c>
      <c r="I5791" t="s">
        <v>7314</v>
      </c>
    </row>
    <row r="5792" spans="1:9" x14ac:dyDescent="0.35">
      <c r="A5792" t="s">
        <v>4565</v>
      </c>
      <c r="B5792">
        <v>3</v>
      </c>
      <c r="C5792" t="s">
        <v>23</v>
      </c>
      <c r="E5792" s="1">
        <v>45173</v>
      </c>
      <c r="F5792" t="s">
        <v>7293</v>
      </c>
      <c r="G5792" t="s">
        <v>7297</v>
      </c>
      <c r="H5792">
        <v>15.15</v>
      </c>
      <c r="I5792" t="s">
        <v>7314</v>
      </c>
    </row>
    <row r="5793" spans="1:9" x14ac:dyDescent="0.35">
      <c r="A5793" t="s">
        <v>4566</v>
      </c>
      <c r="B5793">
        <v>1</v>
      </c>
      <c r="C5793" t="s">
        <v>15</v>
      </c>
      <c r="E5793" s="1">
        <v>45173</v>
      </c>
      <c r="F5793" t="s">
        <v>7291</v>
      </c>
      <c r="G5793" t="s">
        <v>7295</v>
      </c>
      <c r="H5793">
        <v>11.4</v>
      </c>
      <c r="I5793" t="s">
        <v>7305</v>
      </c>
    </row>
    <row r="5794" spans="1:9" x14ac:dyDescent="0.35">
      <c r="A5794" t="s">
        <v>4566</v>
      </c>
      <c r="B5794">
        <v>2</v>
      </c>
      <c r="C5794" t="s">
        <v>58</v>
      </c>
      <c r="E5794" s="1">
        <v>45173</v>
      </c>
      <c r="F5794" t="s">
        <v>7291</v>
      </c>
      <c r="G5794" t="s">
        <v>7298</v>
      </c>
      <c r="H5794">
        <v>26.6</v>
      </c>
      <c r="I5794" t="s">
        <v>7305</v>
      </c>
    </row>
    <row r="5795" spans="1:9" x14ac:dyDescent="0.35">
      <c r="A5795" t="s">
        <v>4567</v>
      </c>
      <c r="B5795">
        <v>1</v>
      </c>
      <c r="C5795" t="s">
        <v>108</v>
      </c>
      <c r="D5795" t="s">
        <v>4568</v>
      </c>
      <c r="E5795" s="1">
        <v>45173</v>
      </c>
      <c r="F5795" t="s">
        <v>7292</v>
      </c>
      <c r="G5795" t="s">
        <v>7298</v>
      </c>
      <c r="H5795">
        <v>28.84</v>
      </c>
      <c r="I5795" t="s">
        <v>7305</v>
      </c>
    </row>
    <row r="5796" spans="1:9" x14ac:dyDescent="0.35">
      <c r="A5796" t="s">
        <v>4569</v>
      </c>
      <c r="B5796">
        <v>1</v>
      </c>
      <c r="C5796" t="s">
        <v>8</v>
      </c>
      <c r="E5796" s="1">
        <v>45173</v>
      </c>
      <c r="F5796" t="s">
        <v>7291</v>
      </c>
      <c r="G5796" t="s">
        <v>7296</v>
      </c>
      <c r="H5796">
        <v>33.25</v>
      </c>
      <c r="I5796" t="s">
        <v>7305</v>
      </c>
    </row>
    <row r="5797" spans="1:9" x14ac:dyDescent="0.35">
      <c r="A5797" t="s">
        <v>4570</v>
      </c>
      <c r="B5797">
        <v>1</v>
      </c>
      <c r="C5797" t="s">
        <v>34</v>
      </c>
      <c r="D5797" t="s">
        <v>4571</v>
      </c>
      <c r="E5797" s="1">
        <v>45173</v>
      </c>
      <c r="F5797" t="s">
        <v>7291</v>
      </c>
      <c r="G5797" t="s">
        <v>7297</v>
      </c>
      <c r="H5797">
        <v>14.25</v>
      </c>
      <c r="I5797" t="s">
        <v>7305</v>
      </c>
    </row>
    <row r="5798" spans="1:9" x14ac:dyDescent="0.35">
      <c r="A5798" t="s">
        <v>4572</v>
      </c>
      <c r="B5798">
        <v>1</v>
      </c>
      <c r="C5798" t="s">
        <v>40</v>
      </c>
      <c r="E5798" s="1">
        <v>45173</v>
      </c>
      <c r="F5798" t="s">
        <v>7292</v>
      </c>
      <c r="G5798" t="s">
        <v>7295</v>
      </c>
      <c r="H5798">
        <v>12.36</v>
      </c>
      <c r="I5798" t="s">
        <v>7317</v>
      </c>
    </row>
    <row r="5799" spans="1:9" x14ac:dyDescent="0.35">
      <c r="A5799" t="s">
        <v>4572</v>
      </c>
      <c r="B5799">
        <v>2</v>
      </c>
      <c r="C5799" t="s">
        <v>34</v>
      </c>
      <c r="E5799" s="1">
        <v>45173</v>
      </c>
      <c r="F5799" t="s">
        <v>7291</v>
      </c>
      <c r="G5799" t="s">
        <v>7297</v>
      </c>
      <c r="H5799">
        <v>14.25</v>
      </c>
      <c r="I5799" t="s">
        <v>7317</v>
      </c>
    </row>
    <row r="5800" spans="1:9" x14ac:dyDescent="0.35">
      <c r="A5800" t="s">
        <v>4572</v>
      </c>
      <c r="B5800">
        <v>3</v>
      </c>
      <c r="C5800" t="s">
        <v>20</v>
      </c>
      <c r="E5800" s="1">
        <v>45173</v>
      </c>
      <c r="F5800" t="s">
        <v>7291</v>
      </c>
      <c r="G5800" t="s">
        <v>7295</v>
      </c>
      <c r="H5800">
        <v>11.4</v>
      </c>
      <c r="I5800" t="s">
        <v>7317</v>
      </c>
    </row>
    <row r="5801" spans="1:9" x14ac:dyDescent="0.35">
      <c r="A5801" t="s">
        <v>4573</v>
      </c>
      <c r="B5801">
        <v>1</v>
      </c>
      <c r="C5801" t="s">
        <v>49</v>
      </c>
      <c r="D5801" t="s">
        <v>4574</v>
      </c>
      <c r="E5801" s="1">
        <v>45173</v>
      </c>
      <c r="F5801" t="s">
        <v>7293</v>
      </c>
      <c r="G5801" t="s">
        <v>7298</v>
      </c>
      <c r="H5801">
        <v>28.28</v>
      </c>
      <c r="I5801" t="s">
        <v>7306</v>
      </c>
    </row>
    <row r="5802" spans="1:9" x14ac:dyDescent="0.35">
      <c r="A5802" t="s">
        <v>4575</v>
      </c>
      <c r="B5802">
        <v>1</v>
      </c>
      <c r="C5802" t="s">
        <v>7</v>
      </c>
      <c r="E5802" s="1">
        <v>45173</v>
      </c>
      <c r="F5802" t="s">
        <v>7293</v>
      </c>
      <c r="G5802" t="s">
        <v>7295</v>
      </c>
      <c r="H5802">
        <v>12.12</v>
      </c>
      <c r="I5802" t="s">
        <v>7305</v>
      </c>
    </row>
    <row r="5803" spans="1:9" x14ac:dyDescent="0.35">
      <c r="A5803" t="s">
        <v>4576</v>
      </c>
      <c r="B5803">
        <v>1</v>
      </c>
      <c r="C5803" t="s">
        <v>27</v>
      </c>
      <c r="E5803" s="1">
        <v>45173</v>
      </c>
      <c r="F5803" t="s">
        <v>7291</v>
      </c>
      <c r="G5803" t="s">
        <v>7298</v>
      </c>
      <c r="H5803">
        <v>26.6</v>
      </c>
      <c r="I5803" t="s">
        <v>7306</v>
      </c>
    </row>
    <row r="5804" spans="1:9" x14ac:dyDescent="0.35">
      <c r="A5804" t="s">
        <v>4576</v>
      </c>
      <c r="B5804">
        <v>2</v>
      </c>
      <c r="C5804" t="s">
        <v>32</v>
      </c>
      <c r="E5804" s="1">
        <v>45173</v>
      </c>
      <c r="F5804" t="s">
        <v>7292</v>
      </c>
      <c r="G5804" t="s">
        <v>7296</v>
      </c>
      <c r="H5804">
        <v>36.049999999999997</v>
      </c>
      <c r="I5804" t="s">
        <v>7306</v>
      </c>
    </row>
    <row r="5805" spans="1:9" x14ac:dyDescent="0.35">
      <c r="A5805" t="s">
        <v>4576</v>
      </c>
      <c r="B5805">
        <v>3</v>
      </c>
      <c r="C5805" t="s">
        <v>53</v>
      </c>
      <c r="E5805" s="1">
        <v>45173</v>
      </c>
      <c r="F5805" t="s">
        <v>7292</v>
      </c>
      <c r="G5805" t="s">
        <v>7298</v>
      </c>
      <c r="H5805">
        <v>28.84</v>
      </c>
      <c r="I5805" t="s">
        <v>7306</v>
      </c>
    </row>
    <row r="5806" spans="1:9" x14ac:dyDescent="0.35">
      <c r="A5806" t="s">
        <v>4577</v>
      </c>
      <c r="B5806">
        <v>1</v>
      </c>
      <c r="C5806" t="s">
        <v>13</v>
      </c>
      <c r="D5806" t="s">
        <v>4578</v>
      </c>
      <c r="E5806" s="1">
        <v>45173</v>
      </c>
      <c r="F5806" t="s">
        <v>7292</v>
      </c>
      <c r="G5806" t="s">
        <v>7295</v>
      </c>
      <c r="H5806">
        <v>12.36</v>
      </c>
      <c r="I5806" t="s">
        <v>7310</v>
      </c>
    </row>
    <row r="5807" spans="1:9" x14ac:dyDescent="0.35">
      <c r="A5807" t="s">
        <v>4577</v>
      </c>
      <c r="B5807">
        <v>2</v>
      </c>
      <c r="C5807" t="s">
        <v>23</v>
      </c>
      <c r="D5807" t="s">
        <v>4578</v>
      </c>
      <c r="E5807" s="1">
        <v>45173</v>
      </c>
      <c r="F5807" t="s">
        <v>7293</v>
      </c>
      <c r="G5807" t="s">
        <v>7297</v>
      </c>
      <c r="H5807">
        <v>15.15</v>
      </c>
      <c r="I5807" t="s">
        <v>7310</v>
      </c>
    </row>
    <row r="5808" spans="1:9" x14ac:dyDescent="0.35">
      <c r="A5808" t="s">
        <v>4577</v>
      </c>
      <c r="B5808">
        <v>3</v>
      </c>
      <c r="C5808" t="s">
        <v>7</v>
      </c>
      <c r="D5808" t="s">
        <v>4578</v>
      </c>
      <c r="E5808" s="1">
        <v>45173</v>
      </c>
      <c r="F5808" t="s">
        <v>7293</v>
      </c>
      <c r="G5808" t="s">
        <v>7295</v>
      </c>
      <c r="H5808">
        <v>12.12</v>
      </c>
      <c r="I5808" t="s">
        <v>7310</v>
      </c>
    </row>
    <row r="5809" spans="1:9" x14ac:dyDescent="0.35">
      <c r="A5809" t="s">
        <v>4579</v>
      </c>
      <c r="B5809">
        <v>1</v>
      </c>
      <c r="C5809" t="s">
        <v>32</v>
      </c>
      <c r="D5809" t="s">
        <v>4580</v>
      </c>
      <c r="E5809" s="1">
        <v>45173</v>
      </c>
      <c r="F5809" t="s">
        <v>7292</v>
      </c>
      <c r="G5809" t="s">
        <v>7296</v>
      </c>
      <c r="H5809">
        <v>36.049999999999997</v>
      </c>
      <c r="I5809" t="s">
        <v>7306</v>
      </c>
    </row>
    <row r="5810" spans="1:9" x14ac:dyDescent="0.35">
      <c r="A5810" t="s">
        <v>4581</v>
      </c>
      <c r="B5810">
        <v>1</v>
      </c>
      <c r="C5810" t="s">
        <v>15</v>
      </c>
      <c r="D5810" t="s">
        <v>4582</v>
      </c>
      <c r="E5810" s="1">
        <v>45173</v>
      </c>
      <c r="F5810" t="s">
        <v>7291</v>
      </c>
      <c r="G5810" t="s">
        <v>7295</v>
      </c>
      <c r="H5810">
        <v>11.4</v>
      </c>
      <c r="I5810" t="s">
        <v>7314</v>
      </c>
    </row>
    <row r="5811" spans="1:9" x14ac:dyDescent="0.35">
      <c r="A5811" t="s">
        <v>4581</v>
      </c>
      <c r="B5811">
        <v>2</v>
      </c>
      <c r="C5811" t="s">
        <v>6</v>
      </c>
      <c r="D5811" t="s">
        <v>4582</v>
      </c>
      <c r="E5811" s="1">
        <v>45173</v>
      </c>
      <c r="F5811" t="s">
        <v>7291</v>
      </c>
      <c r="G5811" t="s">
        <v>7295</v>
      </c>
      <c r="H5811">
        <v>11.4</v>
      </c>
      <c r="I5811" t="s">
        <v>7314</v>
      </c>
    </row>
    <row r="5812" spans="1:9" x14ac:dyDescent="0.35">
      <c r="A5812" t="s">
        <v>4581</v>
      </c>
      <c r="B5812">
        <v>3</v>
      </c>
      <c r="C5812" t="s">
        <v>6</v>
      </c>
      <c r="D5812" t="s">
        <v>4582</v>
      </c>
      <c r="E5812" s="1">
        <v>45173</v>
      </c>
      <c r="F5812" t="s">
        <v>7291</v>
      </c>
      <c r="G5812" t="s">
        <v>7295</v>
      </c>
      <c r="H5812">
        <v>11.4</v>
      </c>
      <c r="I5812" t="s">
        <v>7314</v>
      </c>
    </row>
    <row r="5813" spans="1:9" x14ac:dyDescent="0.35">
      <c r="A5813" t="s">
        <v>4583</v>
      </c>
      <c r="B5813">
        <v>1</v>
      </c>
      <c r="C5813" t="s">
        <v>8</v>
      </c>
      <c r="E5813" s="1">
        <v>45173</v>
      </c>
      <c r="F5813" t="s">
        <v>7291</v>
      </c>
      <c r="G5813" t="s">
        <v>7296</v>
      </c>
      <c r="H5813">
        <v>33.25</v>
      </c>
      <c r="I5813" t="s">
        <v>7303</v>
      </c>
    </row>
    <row r="5814" spans="1:9" x14ac:dyDescent="0.35">
      <c r="A5814" t="s">
        <v>4584</v>
      </c>
      <c r="B5814">
        <v>1</v>
      </c>
      <c r="C5814" t="s">
        <v>32</v>
      </c>
      <c r="D5814" t="s">
        <v>4585</v>
      </c>
      <c r="E5814" s="1">
        <v>45173</v>
      </c>
      <c r="F5814" t="s">
        <v>7292</v>
      </c>
      <c r="G5814" t="s">
        <v>7296</v>
      </c>
      <c r="H5814">
        <v>36.049999999999997</v>
      </c>
      <c r="I5814" t="s">
        <v>7306</v>
      </c>
    </row>
    <row r="5815" spans="1:9" x14ac:dyDescent="0.35">
      <c r="A5815" t="s">
        <v>4586</v>
      </c>
      <c r="B5815">
        <v>1</v>
      </c>
      <c r="C5815" t="s">
        <v>6</v>
      </c>
      <c r="E5815" s="1">
        <v>45173</v>
      </c>
      <c r="F5815" t="s">
        <v>7291</v>
      </c>
      <c r="G5815" t="s">
        <v>7295</v>
      </c>
      <c r="H5815">
        <v>11.4</v>
      </c>
      <c r="I5815" t="s">
        <v>7308</v>
      </c>
    </row>
    <row r="5816" spans="1:9" x14ac:dyDescent="0.35">
      <c r="A5816" t="s">
        <v>4587</v>
      </c>
      <c r="B5816">
        <v>1</v>
      </c>
      <c r="C5816" t="s">
        <v>12</v>
      </c>
      <c r="E5816" s="1">
        <v>45173</v>
      </c>
      <c r="F5816" t="s">
        <v>7293</v>
      </c>
      <c r="G5816" t="s">
        <v>7295</v>
      </c>
      <c r="H5816">
        <v>12.12</v>
      </c>
      <c r="I5816" t="s">
        <v>7305</v>
      </c>
    </row>
    <row r="5817" spans="1:9" x14ac:dyDescent="0.35">
      <c r="A5817" t="s">
        <v>4588</v>
      </c>
      <c r="B5817">
        <v>1</v>
      </c>
      <c r="C5817" t="s">
        <v>8</v>
      </c>
      <c r="E5817" s="1">
        <v>45173</v>
      </c>
      <c r="F5817" t="s">
        <v>7291</v>
      </c>
      <c r="G5817" t="s">
        <v>7296</v>
      </c>
      <c r="H5817">
        <v>33.25</v>
      </c>
      <c r="I5817" t="s">
        <v>7306</v>
      </c>
    </row>
    <row r="5818" spans="1:9" x14ac:dyDescent="0.35">
      <c r="A5818" t="s">
        <v>4588</v>
      </c>
      <c r="B5818">
        <v>2</v>
      </c>
      <c r="C5818" t="s">
        <v>12</v>
      </c>
      <c r="E5818" s="1">
        <v>45173</v>
      </c>
      <c r="F5818" t="s">
        <v>7293</v>
      </c>
      <c r="G5818" t="s">
        <v>7295</v>
      </c>
      <c r="H5818">
        <v>12.12</v>
      </c>
      <c r="I5818" t="s">
        <v>7306</v>
      </c>
    </row>
    <row r="5819" spans="1:9" x14ac:dyDescent="0.35">
      <c r="A5819" t="s">
        <v>4588</v>
      </c>
      <c r="B5819">
        <v>3</v>
      </c>
      <c r="C5819" t="s">
        <v>32</v>
      </c>
      <c r="E5819" s="1">
        <v>45173</v>
      </c>
      <c r="F5819" t="s">
        <v>7292</v>
      </c>
      <c r="G5819" t="s">
        <v>7296</v>
      </c>
      <c r="H5819">
        <v>36.049999999999997</v>
      </c>
      <c r="I5819" t="s">
        <v>7306</v>
      </c>
    </row>
    <row r="5820" spans="1:9" x14ac:dyDescent="0.35">
      <c r="A5820" t="s">
        <v>4589</v>
      </c>
      <c r="B5820">
        <v>1</v>
      </c>
      <c r="C5820" t="s">
        <v>34</v>
      </c>
      <c r="E5820" s="1">
        <v>45173</v>
      </c>
      <c r="F5820" t="s">
        <v>7291</v>
      </c>
      <c r="G5820" t="s">
        <v>7297</v>
      </c>
      <c r="H5820">
        <v>14.25</v>
      </c>
      <c r="I5820" t="s">
        <v>7305</v>
      </c>
    </row>
    <row r="5821" spans="1:9" x14ac:dyDescent="0.35">
      <c r="A5821" t="s">
        <v>4589</v>
      </c>
      <c r="B5821">
        <v>2</v>
      </c>
      <c r="C5821" t="s">
        <v>13</v>
      </c>
      <c r="E5821" s="1">
        <v>45173</v>
      </c>
      <c r="F5821" t="s">
        <v>7292</v>
      </c>
      <c r="G5821" t="s">
        <v>7295</v>
      </c>
      <c r="H5821">
        <v>12.36</v>
      </c>
      <c r="I5821" t="s">
        <v>7305</v>
      </c>
    </row>
    <row r="5822" spans="1:9" x14ac:dyDescent="0.35">
      <c r="A5822" t="s">
        <v>4589</v>
      </c>
      <c r="B5822">
        <v>3</v>
      </c>
      <c r="C5822" t="s">
        <v>10</v>
      </c>
      <c r="E5822" s="1">
        <v>45173</v>
      </c>
      <c r="F5822" t="s">
        <v>7292</v>
      </c>
      <c r="G5822" t="s">
        <v>7297</v>
      </c>
      <c r="H5822">
        <v>15.45</v>
      </c>
      <c r="I5822" t="s">
        <v>7305</v>
      </c>
    </row>
    <row r="5823" spans="1:9" x14ac:dyDescent="0.35">
      <c r="A5823" t="s">
        <v>4590</v>
      </c>
      <c r="B5823">
        <v>1</v>
      </c>
      <c r="C5823" t="s">
        <v>114</v>
      </c>
      <c r="D5823" t="s">
        <v>4591</v>
      </c>
      <c r="E5823" s="1">
        <v>45173</v>
      </c>
      <c r="F5823" t="s">
        <v>7291</v>
      </c>
      <c r="G5823" t="s">
        <v>7298</v>
      </c>
      <c r="H5823">
        <v>26.6</v>
      </c>
      <c r="I5823" t="s">
        <v>7306</v>
      </c>
    </row>
    <row r="5824" spans="1:9" x14ac:dyDescent="0.35">
      <c r="A5824" t="s">
        <v>4592</v>
      </c>
      <c r="B5824">
        <v>1</v>
      </c>
      <c r="C5824" t="s">
        <v>40</v>
      </c>
      <c r="D5824" t="s">
        <v>4593</v>
      </c>
      <c r="E5824" s="1">
        <v>45173</v>
      </c>
      <c r="F5824" t="s">
        <v>7292</v>
      </c>
      <c r="G5824" t="s">
        <v>7295</v>
      </c>
      <c r="H5824">
        <v>12.36</v>
      </c>
      <c r="I5824" t="s">
        <v>7305</v>
      </c>
    </row>
    <row r="5825" spans="1:9" x14ac:dyDescent="0.35">
      <c r="A5825" t="s">
        <v>4594</v>
      </c>
      <c r="B5825">
        <v>1</v>
      </c>
      <c r="C5825" t="s">
        <v>146</v>
      </c>
      <c r="E5825" s="1">
        <v>45173</v>
      </c>
      <c r="F5825" t="s">
        <v>7292</v>
      </c>
      <c r="G5825" t="s">
        <v>7298</v>
      </c>
      <c r="H5825">
        <v>28.84</v>
      </c>
      <c r="I5825" t="s">
        <v>7305</v>
      </c>
    </row>
    <row r="5826" spans="1:9" x14ac:dyDescent="0.35">
      <c r="A5826" t="s">
        <v>4595</v>
      </c>
      <c r="B5826">
        <v>1</v>
      </c>
      <c r="C5826" t="s">
        <v>190</v>
      </c>
      <c r="D5826" t="s">
        <v>4596</v>
      </c>
      <c r="E5826" s="1">
        <v>45174</v>
      </c>
      <c r="F5826" t="s">
        <v>7293</v>
      </c>
      <c r="G5826" t="s">
        <v>7298</v>
      </c>
      <c r="H5826">
        <v>28.28</v>
      </c>
      <c r="I5826" t="s">
        <v>7303</v>
      </c>
    </row>
    <row r="5827" spans="1:9" x14ac:dyDescent="0.35">
      <c r="A5827" t="s">
        <v>4597</v>
      </c>
      <c r="B5827">
        <v>1</v>
      </c>
      <c r="C5827" t="s">
        <v>108</v>
      </c>
      <c r="E5827" s="1">
        <v>45174</v>
      </c>
      <c r="F5827" t="s">
        <v>7292</v>
      </c>
      <c r="G5827" t="s">
        <v>7298</v>
      </c>
      <c r="H5827">
        <v>28.84</v>
      </c>
      <c r="I5827" t="s">
        <v>7308</v>
      </c>
    </row>
    <row r="5828" spans="1:9" x14ac:dyDescent="0.35">
      <c r="A5828" t="s">
        <v>4598</v>
      </c>
      <c r="B5828">
        <v>1</v>
      </c>
      <c r="C5828" t="s">
        <v>34</v>
      </c>
      <c r="D5828" t="s">
        <v>4599</v>
      </c>
      <c r="E5828" s="1">
        <v>45174</v>
      </c>
      <c r="F5828" t="s">
        <v>7291</v>
      </c>
      <c r="G5828" t="s">
        <v>7297</v>
      </c>
      <c r="H5828">
        <v>14.25</v>
      </c>
      <c r="I5828" t="s">
        <v>7305</v>
      </c>
    </row>
    <row r="5829" spans="1:9" x14ac:dyDescent="0.35">
      <c r="A5829" t="s">
        <v>4600</v>
      </c>
      <c r="B5829">
        <v>1</v>
      </c>
      <c r="C5829" t="s">
        <v>34</v>
      </c>
      <c r="E5829" s="1">
        <v>45174</v>
      </c>
      <c r="F5829" t="s">
        <v>7291</v>
      </c>
      <c r="G5829" t="s">
        <v>7297</v>
      </c>
      <c r="H5829">
        <v>14.25</v>
      </c>
      <c r="I5829" t="s">
        <v>7306</v>
      </c>
    </row>
    <row r="5830" spans="1:9" x14ac:dyDescent="0.35">
      <c r="A5830" t="s">
        <v>4601</v>
      </c>
      <c r="B5830">
        <v>1</v>
      </c>
      <c r="C5830" t="s">
        <v>6</v>
      </c>
      <c r="D5830" t="s">
        <v>4602</v>
      </c>
      <c r="E5830" s="1">
        <v>45174</v>
      </c>
      <c r="F5830" t="s">
        <v>7291</v>
      </c>
      <c r="G5830" t="s">
        <v>7295</v>
      </c>
      <c r="H5830">
        <v>11.4</v>
      </c>
      <c r="I5830" t="s">
        <v>7314</v>
      </c>
    </row>
    <row r="5831" spans="1:9" x14ac:dyDescent="0.35">
      <c r="A5831" t="s">
        <v>4603</v>
      </c>
      <c r="B5831">
        <v>1</v>
      </c>
      <c r="C5831" t="s">
        <v>108</v>
      </c>
      <c r="D5831" t="s">
        <v>4604</v>
      </c>
      <c r="E5831" s="1">
        <v>45174</v>
      </c>
      <c r="F5831" t="s">
        <v>7292</v>
      </c>
      <c r="G5831" t="s">
        <v>7298</v>
      </c>
      <c r="H5831">
        <v>28.84</v>
      </c>
      <c r="I5831" t="s">
        <v>7305</v>
      </c>
    </row>
    <row r="5832" spans="1:9" x14ac:dyDescent="0.35">
      <c r="A5832" t="s">
        <v>4605</v>
      </c>
      <c r="B5832">
        <v>1</v>
      </c>
      <c r="C5832" t="s">
        <v>18</v>
      </c>
      <c r="D5832" t="s">
        <v>4606</v>
      </c>
      <c r="E5832" s="1">
        <v>45174</v>
      </c>
      <c r="F5832" t="s">
        <v>7293</v>
      </c>
      <c r="G5832" t="s">
        <v>7296</v>
      </c>
      <c r="H5832">
        <v>35.35</v>
      </c>
      <c r="I5832" t="s">
        <v>7306</v>
      </c>
    </row>
    <row r="5833" spans="1:9" x14ac:dyDescent="0.35">
      <c r="A5833" t="s">
        <v>4607</v>
      </c>
      <c r="B5833">
        <v>1</v>
      </c>
      <c r="C5833" t="s">
        <v>12</v>
      </c>
      <c r="E5833" s="1">
        <v>45174</v>
      </c>
      <c r="F5833" t="s">
        <v>7293</v>
      </c>
      <c r="G5833" t="s">
        <v>7295</v>
      </c>
      <c r="H5833">
        <v>12.12</v>
      </c>
      <c r="I5833" t="s">
        <v>7311</v>
      </c>
    </row>
    <row r="5834" spans="1:9" x14ac:dyDescent="0.35">
      <c r="A5834" t="s">
        <v>4607</v>
      </c>
      <c r="B5834">
        <v>2</v>
      </c>
      <c r="C5834" t="s">
        <v>40</v>
      </c>
      <c r="E5834" s="1">
        <v>45174</v>
      </c>
      <c r="F5834" t="s">
        <v>7292</v>
      </c>
      <c r="G5834" t="s">
        <v>7295</v>
      </c>
      <c r="H5834">
        <v>12.36</v>
      </c>
      <c r="I5834" t="s">
        <v>7311</v>
      </c>
    </row>
    <row r="5835" spans="1:9" x14ac:dyDescent="0.35">
      <c r="A5835" t="s">
        <v>4607</v>
      </c>
      <c r="B5835">
        <v>3</v>
      </c>
      <c r="C5835" t="s">
        <v>12</v>
      </c>
      <c r="E5835" s="1">
        <v>45174</v>
      </c>
      <c r="F5835" t="s">
        <v>7293</v>
      </c>
      <c r="G5835" t="s">
        <v>7295</v>
      </c>
      <c r="H5835">
        <v>12.12</v>
      </c>
      <c r="I5835" t="s">
        <v>7311</v>
      </c>
    </row>
    <row r="5836" spans="1:9" x14ac:dyDescent="0.35">
      <c r="A5836" t="s">
        <v>4608</v>
      </c>
      <c r="B5836">
        <v>1</v>
      </c>
      <c r="C5836" t="s">
        <v>88</v>
      </c>
      <c r="D5836" t="s">
        <v>4609</v>
      </c>
      <c r="E5836" s="1">
        <v>45174</v>
      </c>
      <c r="F5836" t="s">
        <v>7293</v>
      </c>
      <c r="G5836" t="s">
        <v>7295</v>
      </c>
      <c r="H5836">
        <v>12.12</v>
      </c>
      <c r="I5836" t="s">
        <v>7306</v>
      </c>
    </row>
    <row r="5837" spans="1:9" x14ac:dyDescent="0.35">
      <c r="A5837" t="s">
        <v>4610</v>
      </c>
      <c r="B5837">
        <v>1</v>
      </c>
      <c r="C5837" t="s">
        <v>12</v>
      </c>
      <c r="E5837" s="1">
        <v>45174</v>
      </c>
      <c r="F5837" t="s">
        <v>7293</v>
      </c>
      <c r="G5837" t="s">
        <v>7295</v>
      </c>
      <c r="H5837">
        <v>12.12</v>
      </c>
      <c r="I5837" t="s">
        <v>7310</v>
      </c>
    </row>
    <row r="5838" spans="1:9" x14ac:dyDescent="0.35">
      <c r="A5838" t="s">
        <v>4611</v>
      </c>
      <c r="B5838">
        <v>1</v>
      </c>
      <c r="C5838" t="s">
        <v>7</v>
      </c>
      <c r="D5838" t="s">
        <v>4612</v>
      </c>
      <c r="E5838" s="1">
        <v>45174</v>
      </c>
      <c r="F5838" t="s">
        <v>7293</v>
      </c>
      <c r="G5838" t="s">
        <v>7295</v>
      </c>
      <c r="H5838">
        <v>12.12</v>
      </c>
      <c r="I5838" t="s">
        <v>7305</v>
      </c>
    </row>
    <row r="5839" spans="1:9" x14ac:dyDescent="0.35">
      <c r="A5839" t="s">
        <v>4613</v>
      </c>
      <c r="B5839">
        <v>1</v>
      </c>
      <c r="C5839" t="s">
        <v>42</v>
      </c>
      <c r="D5839" t="s">
        <v>4614</v>
      </c>
      <c r="E5839" s="1">
        <v>45174</v>
      </c>
      <c r="F5839" t="s">
        <v>7292</v>
      </c>
      <c r="G5839" t="s">
        <v>7295</v>
      </c>
      <c r="H5839">
        <v>12.36</v>
      </c>
      <c r="I5839" t="s">
        <v>7305</v>
      </c>
    </row>
    <row r="5840" spans="1:9" x14ac:dyDescent="0.35">
      <c r="A5840" t="s">
        <v>4613</v>
      </c>
      <c r="B5840">
        <v>2</v>
      </c>
      <c r="C5840" t="s">
        <v>7</v>
      </c>
      <c r="D5840" t="s">
        <v>4614</v>
      </c>
      <c r="E5840" s="1">
        <v>45174</v>
      </c>
      <c r="F5840" t="s">
        <v>7293</v>
      </c>
      <c r="G5840" t="s">
        <v>7295</v>
      </c>
      <c r="H5840">
        <v>12.12</v>
      </c>
      <c r="I5840" t="s">
        <v>7305</v>
      </c>
    </row>
    <row r="5841" spans="1:9" x14ac:dyDescent="0.35">
      <c r="A5841" t="s">
        <v>4613</v>
      </c>
      <c r="B5841">
        <v>3</v>
      </c>
      <c r="C5841" t="s">
        <v>18</v>
      </c>
      <c r="D5841" t="s">
        <v>4614</v>
      </c>
      <c r="E5841" s="1">
        <v>45174</v>
      </c>
      <c r="F5841" t="s">
        <v>7293</v>
      </c>
      <c r="G5841" t="s">
        <v>7296</v>
      </c>
      <c r="H5841">
        <v>35.35</v>
      </c>
      <c r="I5841" t="s">
        <v>7305</v>
      </c>
    </row>
    <row r="5842" spans="1:9" x14ac:dyDescent="0.35">
      <c r="A5842" t="s">
        <v>4613</v>
      </c>
      <c r="B5842">
        <v>4</v>
      </c>
      <c r="C5842" t="s">
        <v>20</v>
      </c>
      <c r="D5842" t="s">
        <v>4614</v>
      </c>
      <c r="E5842" s="1">
        <v>45174</v>
      </c>
      <c r="F5842" t="s">
        <v>7291</v>
      </c>
      <c r="G5842" t="s">
        <v>7295</v>
      </c>
      <c r="H5842">
        <v>11.4</v>
      </c>
      <c r="I5842" t="s">
        <v>7305</v>
      </c>
    </row>
    <row r="5843" spans="1:9" x14ac:dyDescent="0.35">
      <c r="A5843" t="s">
        <v>4615</v>
      </c>
      <c r="B5843">
        <v>1</v>
      </c>
      <c r="C5843" t="s">
        <v>12</v>
      </c>
      <c r="E5843" s="1">
        <v>45174</v>
      </c>
      <c r="F5843" t="s">
        <v>7293</v>
      </c>
      <c r="G5843" t="s">
        <v>7295</v>
      </c>
      <c r="H5843">
        <v>12.12</v>
      </c>
      <c r="I5843" t="s">
        <v>7306</v>
      </c>
    </row>
    <row r="5844" spans="1:9" x14ac:dyDescent="0.35">
      <c r="A5844" t="s">
        <v>4615</v>
      </c>
      <c r="B5844">
        <v>2</v>
      </c>
      <c r="C5844" t="s">
        <v>20</v>
      </c>
      <c r="E5844" s="1">
        <v>45174</v>
      </c>
      <c r="F5844" t="s">
        <v>7291</v>
      </c>
      <c r="G5844" t="s">
        <v>7295</v>
      </c>
      <c r="H5844">
        <v>11.4</v>
      </c>
      <c r="I5844" t="s">
        <v>7306</v>
      </c>
    </row>
    <row r="5845" spans="1:9" x14ac:dyDescent="0.35">
      <c r="A5845" t="s">
        <v>4615</v>
      </c>
      <c r="B5845">
        <v>3</v>
      </c>
      <c r="C5845" t="s">
        <v>12</v>
      </c>
      <c r="E5845" s="1">
        <v>45174</v>
      </c>
      <c r="F5845" t="s">
        <v>7293</v>
      </c>
      <c r="G5845" t="s">
        <v>7295</v>
      </c>
      <c r="H5845">
        <v>12.12</v>
      </c>
      <c r="I5845" t="s">
        <v>7306</v>
      </c>
    </row>
    <row r="5846" spans="1:9" x14ac:dyDescent="0.35">
      <c r="A5846" t="s">
        <v>4615</v>
      </c>
      <c r="B5846">
        <v>4</v>
      </c>
      <c r="C5846" t="s">
        <v>8</v>
      </c>
      <c r="E5846" s="1">
        <v>45174</v>
      </c>
      <c r="F5846" t="s">
        <v>7291</v>
      </c>
      <c r="G5846" t="s">
        <v>7296</v>
      </c>
      <c r="H5846">
        <v>33.25</v>
      </c>
      <c r="I5846" t="s">
        <v>7306</v>
      </c>
    </row>
    <row r="5847" spans="1:9" x14ac:dyDescent="0.35">
      <c r="A5847" t="s">
        <v>4615</v>
      </c>
      <c r="B5847">
        <v>5</v>
      </c>
      <c r="C5847" t="s">
        <v>34</v>
      </c>
      <c r="E5847" s="1">
        <v>45174</v>
      </c>
      <c r="F5847" t="s">
        <v>7291</v>
      </c>
      <c r="G5847" t="s">
        <v>7297</v>
      </c>
      <c r="H5847">
        <v>14.25</v>
      </c>
      <c r="I5847" t="s">
        <v>7306</v>
      </c>
    </row>
    <row r="5848" spans="1:9" x14ac:dyDescent="0.35">
      <c r="A5848" t="s">
        <v>4616</v>
      </c>
      <c r="B5848">
        <v>1</v>
      </c>
      <c r="C5848" t="s">
        <v>10</v>
      </c>
      <c r="E5848" s="1">
        <v>45174</v>
      </c>
      <c r="F5848" t="s">
        <v>7292</v>
      </c>
      <c r="G5848" t="s">
        <v>7297</v>
      </c>
      <c r="H5848">
        <v>15.45</v>
      </c>
      <c r="I5848" t="s">
        <v>7310</v>
      </c>
    </row>
    <row r="5849" spans="1:9" x14ac:dyDescent="0.35">
      <c r="A5849" t="s">
        <v>4616</v>
      </c>
      <c r="B5849">
        <v>2</v>
      </c>
      <c r="C5849" t="s">
        <v>6</v>
      </c>
      <c r="E5849" s="1">
        <v>45174</v>
      </c>
      <c r="F5849" t="s">
        <v>7291</v>
      </c>
      <c r="G5849" t="s">
        <v>7295</v>
      </c>
      <c r="H5849">
        <v>11.4</v>
      </c>
      <c r="I5849" t="s">
        <v>7310</v>
      </c>
    </row>
    <row r="5850" spans="1:9" x14ac:dyDescent="0.35">
      <c r="A5850" t="s">
        <v>4616</v>
      </c>
      <c r="B5850">
        <v>3</v>
      </c>
      <c r="C5850" t="s">
        <v>15</v>
      </c>
      <c r="E5850" s="1">
        <v>45174</v>
      </c>
      <c r="F5850" t="s">
        <v>7291</v>
      </c>
      <c r="G5850" t="s">
        <v>7295</v>
      </c>
      <c r="H5850">
        <v>11.4</v>
      </c>
      <c r="I5850" t="s">
        <v>7310</v>
      </c>
    </row>
    <row r="5851" spans="1:9" x14ac:dyDescent="0.35">
      <c r="A5851" t="s">
        <v>4617</v>
      </c>
      <c r="B5851">
        <v>1</v>
      </c>
      <c r="C5851" t="s">
        <v>53</v>
      </c>
      <c r="D5851" t="s">
        <v>4618</v>
      </c>
      <c r="E5851" s="1">
        <v>45174</v>
      </c>
      <c r="F5851" t="s">
        <v>7292</v>
      </c>
      <c r="G5851" t="s">
        <v>7298</v>
      </c>
      <c r="H5851">
        <v>28.84</v>
      </c>
      <c r="I5851" t="s">
        <v>7305</v>
      </c>
    </row>
    <row r="5852" spans="1:9" x14ac:dyDescent="0.35">
      <c r="A5852" t="s">
        <v>4619</v>
      </c>
      <c r="B5852">
        <v>1</v>
      </c>
      <c r="C5852" t="s">
        <v>88</v>
      </c>
      <c r="E5852" s="1">
        <v>45174</v>
      </c>
      <c r="F5852" t="s">
        <v>7293</v>
      </c>
      <c r="G5852" t="s">
        <v>7295</v>
      </c>
      <c r="H5852">
        <v>12.12</v>
      </c>
      <c r="I5852" t="s">
        <v>7308</v>
      </c>
    </row>
    <row r="5853" spans="1:9" x14ac:dyDescent="0.35">
      <c r="A5853" t="s">
        <v>4619</v>
      </c>
      <c r="B5853">
        <v>2</v>
      </c>
      <c r="C5853" t="s">
        <v>34</v>
      </c>
      <c r="E5853" s="1">
        <v>45174</v>
      </c>
      <c r="F5853" t="s">
        <v>7291</v>
      </c>
      <c r="G5853" t="s">
        <v>7297</v>
      </c>
      <c r="H5853">
        <v>14.25</v>
      </c>
      <c r="I5853" t="s">
        <v>7308</v>
      </c>
    </row>
    <row r="5854" spans="1:9" x14ac:dyDescent="0.35">
      <c r="A5854" t="s">
        <v>4620</v>
      </c>
      <c r="B5854">
        <v>1</v>
      </c>
      <c r="C5854" t="s">
        <v>114</v>
      </c>
      <c r="D5854" t="s">
        <v>4621</v>
      </c>
      <c r="E5854" s="1">
        <v>45174</v>
      </c>
      <c r="F5854" t="s">
        <v>7291</v>
      </c>
      <c r="G5854" t="s">
        <v>7298</v>
      </c>
      <c r="H5854">
        <v>26.6</v>
      </c>
      <c r="I5854" t="s">
        <v>7308</v>
      </c>
    </row>
    <row r="5855" spans="1:9" x14ac:dyDescent="0.35">
      <c r="A5855" t="s">
        <v>4622</v>
      </c>
      <c r="B5855">
        <v>1</v>
      </c>
      <c r="C5855" t="s">
        <v>15</v>
      </c>
      <c r="E5855" s="1">
        <v>45174</v>
      </c>
      <c r="F5855" t="s">
        <v>7291</v>
      </c>
      <c r="G5855" t="s">
        <v>7295</v>
      </c>
      <c r="H5855">
        <v>11.4</v>
      </c>
      <c r="I5855" t="s">
        <v>7306</v>
      </c>
    </row>
    <row r="5856" spans="1:9" x14ac:dyDescent="0.35">
      <c r="A5856" t="s">
        <v>4623</v>
      </c>
      <c r="B5856">
        <v>1</v>
      </c>
      <c r="C5856" t="s">
        <v>146</v>
      </c>
      <c r="D5856" t="s">
        <v>4624</v>
      </c>
      <c r="E5856" s="1">
        <v>45174</v>
      </c>
      <c r="F5856" t="s">
        <v>7292</v>
      </c>
      <c r="G5856" t="s">
        <v>7298</v>
      </c>
      <c r="H5856">
        <v>28.84</v>
      </c>
      <c r="I5856" t="s">
        <v>7306</v>
      </c>
    </row>
    <row r="5857" spans="1:9" x14ac:dyDescent="0.35">
      <c r="A5857" t="s">
        <v>4625</v>
      </c>
      <c r="B5857">
        <v>1</v>
      </c>
      <c r="C5857" t="s">
        <v>42</v>
      </c>
      <c r="D5857" t="s">
        <v>4626</v>
      </c>
      <c r="E5857" s="1">
        <v>45174</v>
      </c>
      <c r="F5857" t="s">
        <v>7292</v>
      </c>
      <c r="G5857" t="s">
        <v>7295</v>
      </c>
      <c r="H5857">
        <v>12.36</v>
      </c>
      <c r="I5857" t="s">
        <v>7306</v>
      </c>
    </row>
    <row r="5858" spans="1:9" x14ac:dyDescent="0.35">
      <c r="A5858" t="s">
        <v>4625</v>
      </c>
      <c r="B5858">
        <v>2</v>
      </c>
      <c r="C5858" t="s">
        <v>190</v>
      </c>
      <c r="D5858" t="s">
        <v>4626</v>
      </c>
      <c r="E5858" s="1">
        <v>45174</v>
      </c>
      <c r="F5858" t="s">
        <v>7293</v>
      </c>
      <c r="G5858" t="s">
        <v>7298</v>
      </c>
      <c r="H5858">
        <v>28.28</v>
      </c>
      <c r="I5858" t="s">
        <v>7306</v>
      </c>
    </row>
    <row r="5859" spans="1:9" x14ac:dyDescent="0.35">
      <c r="A5859" t="s">
        <v>4625</v>
      </c>
      <c r="B5859">
        <v>3</v>
      </c>
      <c r="C5859" t="s">
        <v>7</v>
      </c>
      <c r="D5859" t="s">
        <v>4626</v>
      </c>
      <c r="E5859" s="1">
        <v>45174</v>
      </c>
      <c r="F5859" t="s">
        <v>7293</v>
      </c>
      <c r="G5859" t="s">
        <v>7295</v>
      </c>
      <c r="H5859">
        <v>12.12</v>
      </c>
      <c r="I5859" t="s">
        <v>7306</v>
      </c>
    </row>
    <row r="5860" spans="1:9" x14ac:dyDescent="0.35">
      <c r="A5860" t="s">
        <v>4627</v>
      </c>
      <c r="B5860">
        <v>1</v>
      </c>
      <c r="C5860" t="s">
        <v>34</v>
      </c>
      <c r="E5860" s="1">
        <v>45174</v>
      </c>
      <c r="F5860" t="s">
        <v>7291</v>
      </c>
      <c r="G5860" t="s">
        <v>7297</v>
      </c>
      <c r="H5860">
        <v>14.25</v>
      </c>
      <c r="I5860" t="s">
        <v>7306</v>
      </c>
    </row>
    <row r="5861" spans="1:9" x14ac:dyDescent="0.35">
      <c r="A5861" t="s">
        <v>4628</v>
      </c>
      <c r="B5861">
        <v>1</v>
      </c>
      <c r="C5861" t="s">
        <v>10</v>
      </c>
      <c r="D5861" t="s">
        <v>4629</v>
      </c>
      <c r="E5861" s="1">
        <v>45174</v>
      </c>
      <c r="F5861" t="s">
        <v>7292</v>
      </c>
      <c r="G5861" t="s">
        <v>7297</v>
      </c>
      <c r="H5861">
        <v>15.45</v>
      </c>
      <c r="I5861" t="s">
        <v>7306</v>
      </c>
    </row>
    <row r="5862" spans="1:9" x14ac:dyDescent="0.35">
      <c r="A5862" t="s">
        <v>4628</v>
      </c>
      <c r="B5862">
        <v>2</v>
      </c>
      <c r="C5862" t="s">
        <v>20</v>
      </c>
      <c r="D5862" t="s">
        <v>4629</v>
      </c>
      <c r="E5862" s="1">
        <v>45174</v>
      </c>
      <c r="F5862" t="s">
        <v>7291</v>
      </c>
      <c r="G5862" t="s">
        <v>7295</v>
      </c>
      <c r="H5862">
        <v>11.4</v>
      </c>
      <c r="I5862" t="s">
        <v>7306</v>
      </c>
    </row>
    <row r="5863" spans="1:9" x14ac:dyDescent="0.35">
      <c r="A5863" t="s">
        <v>4628</v>
      </c>
      <c r="B5863">
        <v>3</v>
      </c>
      <c r="C5863" t="s">
        <v>15</v>
      </c>
      <c r="D5863" t="s">
        <v>4629</v>
      </c>
      <c r="E5863" s="1">
        <v>45174</v>
      </c>
      <c r="F5863" t="s">
        <v>7291</v>
      </c>
      <c r="G5863" t="s">
        <v>7295</v>
      </c>
      <c r="H5863">
        <v>11.4</v>
      </c>
      <c r="I5863" t="s">
        <v>7306</v>
      </c>
    </row>
    <row r="5864" spans="1:9" x14ac:dyDescent="0.35">
      <c r="A5864" t="s">
        <v>4630</v>
      </c>
      <c r="B5864">
        <v>1</v>
      </c>
      <c r="C5864" t="s">
        <v>8</v>
      </c>
      <c r="D5864" t="s">
        <v>4631</v>
      </c>
      <c r="E5864" s="1">
        <v>45174</v>
      </c>
      <c r="F5864" t="s">
        <v>7291</v>
      </c>
      <c r="G5864" t="s">
        <v>7296</v>
      </c>
      <c r="H5864">
        <v>33.25</v>
      </c>
      <c r="I5864" t="s">
        <v>7341</v>
      </c>
    </row>
    <row r="5865" spans="1:9" x14ac:dyDescent="0.35">
      <c r="A5865" t="s">
        <v>4632</v>
      </c>
      <c r="B5865">
        <v>1</v>
      </c>
      <c r="C5865" t="s">
        <v>15</v>
      </c>
      <c r="D5865" t="s">
        <v>4633</v>
      </c>
      <c r="E5865" s="1">
        <v>45174</v>
      </c>
      <c r="F5865" t="s">
        <v>7291</v>
      </c>
      <c r="G5865" t="s">
        <v>7295</v>
      </c>
      <c r="H5865">
        <v>11.4</v>
      </c>
      <c r="I5865" t="s">
        <v>7305</v>
      </c>
    </row>
    <row r="5866" spans="1:9" x14ac:dyDescent="0.35">
      <c r="A5866" t="s">
        <v>4634</v>
      </c>
      <c r="B5866">
        <v>1</v>
      </c>
      <c r="C5866" t="s">
        <v>10</v>
      </c>
      <c r="E5866" s="1">
        <v>45174</v>
      </c>
      <c r="F5866" t="s">
        <v>7292</v>
      </c>
      <c r="G5866" t="s">
        <v>7297</v>
      </c>
      <c r="H5866">
        <v>15.45</v>
      </c>
      <c r="I5866" t="s">
        <v>7312</v>
      </c>
    </row>
    <row r="5867" spans="1:9" x14ac:dyDescent="0.35">
      <c r="A5867" t="s">
        <v>4635</v>
      </c>
      <c r="B5867">
        <v>1</v>
      </c>
      <c r="C5867" t="s">
        <v>18</v>
      </c>
      <c r="D5867" t="s">
        <v>4636</v>
      </c>
      <c r="E5867" s="1">
        <v>45174</v>
      </c>
      <c r="F5867" t="s">
        <v>7293</v>
      </c>
      <c r="G5867" t="s">
        <v>7296</v>
      </c>
      <c r="H5867">
        <v>35.35</v>
      </c>
      <c r="I5867" t="s">
        <v>7303</v>
      </c>
    </row>
    <row r="5868" spans="1:9" x14ac:dyDescent="0.35">
      <c r="A5868" t="s">
        <v>4635</v>
      </c>
      <c r="B5868">
        <v>2</v>
      </c>
      <c r="C5868" t="s">
        <v>13</v>
      </c>
      <c r="D5868" t="s">
        <v>4636</v>
      </c>
      <c r="E5868" s="1">
        <v>45174</v>
      </c>
      <c r="F5868" t="s">
        <v>7292</v>
      </c>
      <c r="G5868" t="s">
        <v>7295</v>
      </c>
      <c r="H5868">
        <v>12.36</v>
      </c>
      <c r="I5868" t="s">
        <v>7303</v>
      </c>
    </row>
    <row r="5869" spans="1:9" x14ac:dyDescent="0.35">
      <c r="A5869" t="s">
        <v>4635</v>
      </c>
      <c r="B5869">
        <v>3</v>
      </c>
      <c r="C5869" t="s">
        <v>32</v>
      </c>
      <c r="D5869" t="s">
        <v>4636</v>
      </c>
      <c r="E5869" s="1">
        <v>45174</v>
      </c>
      <c r="F5869" t="s">
        <v>7292</v>
      </c>
      <c r="G5869" t="s">
        <v>7296</v>
      </c>
      <c r="H5869">
        <v>36.049999999999997</v>
      </c>
      <c r="I5869" t="s">
        <v>7303</v>
      </c>
    </row>
    <row r="5870" spans="1:9" x14ac:dyDescent="0.35">
      <c r="A5870" t="s">
        <v>4637</v>
      </c>
      <c r="B5870">
        <v>1</v>
      </c>
      <c r="C5870" t="s">
        <v>22</v>
      </c>
      <c r="D5870" t="s">
        <v>4638</v>
      </c>
      <c r="E5870" s="1">
        <v>45174</v>
      </c>
      <c r="F5870" t="s">
        <v>7293</v>
      </c>
      <c r="G5870" t="s">
        <v>7298</v>
      </c>
      <c r="H5870">
        <v>28.28</v>
      </c>
      <c r="I5870" t="s">
        <v>7308</v>
      </c>
    </row>
    <row r="5871" spans="1:9" x14ac:dyDescent="0.35">
      <c r="A5871" t="s">
        <v>4639</v>
      </c>
      <c r="B5871">
        <v>1</v>
      </c>
      <c r="C5871" t="s">
        <v>20</v>
      </c>
      <c r="E5871" s="1">
        <v>45174</v>
      </c>
      <c r="F5871" t="s">
        <v>7291</v>
      </c>
      <c r="G5871" t="s">
        <v>7295</v>
      </c>
      <c r="H5871">
        <v>11.4</v>
      </c>
      <c r="I5871" t="s">
        <v>7306</v>
      </c>
    </row>
    <row r="5872" spans="1:9" x14ac:dyDescent="0.35">
      <c r="A5872" t="s">
        <v>4639</v>
      </c>
      <c r="B5872">
        <v>2</v>
      </c>
      <c r="C5872" t="s">
        <v>6</v>
      </c>
      <c r="E5872" s="1">
        <v>45174</v>
      </c>
      <c r="F5872" t="s">
        <v>7291</v>
      </c>
      <c r="G5872" t="s">
        <v>7295</v>
      </c>
      <c r="H5872">
        <v>11.4</v>
      </c>
      <c r="I5872" t="s">
        <v>7306</v>
      </c>
    </row>
    <row r="5873" spans="1:9" x14ac:dyDescent="0.35">
      <c r="A5873" t="s">
        <v>4639</v>
      </c>
      <c r="B5873">
        <v>3</v>
      </c>
      <c r="C5873" t="s">
        <v>34</v>
      </c>
      <c r="E5873" s="1">
        <v>45174</v>
      </c>
      <c r="F5873" t="s">
        <v>7291</v>
      </c>
      <c r="G5873" t="s">
        <v>7297</v>
      </c>
      <c r="H5873">
        <v>14.25</v>
      </c>
      <c r="I5873" t="s">
        <v>7306</v>
      </c>
    </row>
    <row r="5874" spans="1:9" x14ac:dyDescent="0.35">
      <c r="A5874" t="s">
        <v>4639</v>
      </c>
      <c r="B5874">
        <v>4</v>
      </c>
      <c r="C5874" t="s">
        <v>88</v>
      </c>
      <c r="E5874" s="1">
        <v>45174</v>
      </c>
      <c r="F5874" t="s">
        <v>7293</v>
      </c>
      <c r="G5874" t="s">
        <v>7295</v>
      </c>
      <c r="H5874">
        <v>12.12</v>
      </c>
      <c r="I5874" t="s">
        <v>7306</v>
      </c>
    </row>
    <row r="5875" spans="1:9" x14ac:dyDescent="0.35">
      <c r="A5875" t="s">
        <v>4639</v>
      </c>
      <c r="B5875">
        <v>5</v>
      </c>
      <c r="C5875" t="s">
        <v>6</v>
      </c>
      <c r="E5875" s="1">
        <v>45174</v>
      </c>
      <c r="F5875" t="s">
        <v>7291</v>
      </c>
      <c r="G5875" t="s">
        <v>7295</v>
      </c>
      <c r="H5875">
        <v>11.4</v>
      </c>
      <c r="I5875" t="s">
        <v>7306</v>
      </c>
    </row>
    <row r="5876" spans="1:9" x14ac:dyDescent="0.35">
      <c r="A5876" t="s">
        <v>4640</v>
      </c>
      <c r="B5876">
        <v>1</v>
      </c>
      <c r="C5876" t="s">
        <v>13</v>
      </c>
      <c r="D5876" t="s">
        <v>4641</v>
      </c>
      <c r="E5876" s="1">
        <v>45174</v>
      </c>
      <c r="F5876" t="s">
        <v>7292</v>
      </c>
      <c r="G5876" t="s">
        <v>7295</v>
      </c>
      <c r="H5876">
        <v>12.36</v>
      </c>
      <c r="I5876" t="s">
        <v>7305</v>
      </c>
    </row>
    <row r="5877" spans="1:9" x14ac:dyDescent="0.35">
      <c r="A5877" t="s">
        <v>4640</v>
      </c>
      <c r="B5877">
        <v>2</v>
      </c>
      <c r="C5877" t="s">
        <v>27</v>
      </c>
      <c r="D5877" t="s">
        <v>4641</v>
      </c>
      <c r="E5877" s="1">
        <v>45174</v>
      </c>
      <c r="F5877" t="s">
        <v>7291</v>
      </c>
      <c r="G5877" t="s">
        <v>7298</v>
      </c>
      <c r="H5877">
        <v>26.6</v>
      </c>
      <c r="I5877" t="s">
        <v>7305</v>
      </c>
    </row>
    <row r="5878" spans="1:9" x14ac:dyDescent="0.35">
      <c r="A5878" t="s">
        <v>4640</v>
      </c>
      <c r="B5878">
        <v>3</v>
      </c>
      <c r="C5878" t="s">
        <v>40</v>
      </c>
      <c r="D5878" t="s">
        <v>4641</v>
      </c>
      <c r="E5878" s="1">
        <v>45174</v>
      </c>
      <c r="F5878" t="s">
        <v>7292</v>
      </c>
      <c r="G5878" t="s">
        <v>7295</v>
      </c>
      <c r="H5878">
        <v>12.36</v>
      </c>
      <c r="I5878" t="s">
        <v>7305</v>
      </c>
    </row>
    <row r="5879" spans="1:9" x14ac:dyDescent="0.35">
      <c r="A5879" t="s">
        <v>4642</v>
      </c>
      <c r="B5879">
        <v>1</v>
      </c>
      <c r="C5879" t="s">
        <v>23</v>
      </c>
      <c r="E5879" s="1">
        <v>45174</v>
      </c>
      <c r="F5879" t="s">
        <v>7293</v>
      </c>
      <c r="G5879" t="s">
        <v>7297</v>
      </c>
      <c r="H5879">
        <v>15.15</v>
      </c>
      <c r="I5879" t="s">
        <v>7306</v>
      </c>
    </row>
    <row r="5880" spans="1:9" x14ac:dyDescent="0.35">
      <c r="A5880" t="s">
        <v>4642</v>
      </c>
      <c r="B5880">
        <v>2</v>
      </c>
      <c r="C5880" t="s">
        <v>108</v>
      </c>
      <c r="E5880" s="1">
        <v>45174</v>
      </c>
      <c r="F5880" t="s">
        <v>7292</v>
      </c>
      <c r="G5880" t="s">
        <v>7298</v>
      </c>
      <c r="H5880">
        <v>28.84</v>
      </c>
      <c r="I5880" t="s">
        <v>7306</v>
      </c>
    </row>
    <row r="5881" spans="1:9" x14ac:dyDescent="0.35">
      <c r="A5881" t="s">
        <v>4642</v>
      </c>
      <c r="B5881">
        <v>3</v>
      </c>
      <c r="C5881" t="s">
        <v>114</v>
      </c>
      <c r="E5881" s="1">
        <v>45174</v>
      </c>
      <c r="F5881" t="s">
        <v>7291</v>
      </c>
      <c r="G5881" t="s">
        <v>7298</v>
      </c>
      <c r="H5881">
        <v>26.6</v>
      </c>
      <c r="I5881" t="s">
        <v>7306</v>
      </c>
    </row>
    <row r="5882" spans="1:9" x14ac:dyDescent="0.35">
      <c r="A5882" t="s">
        <v>4643</v>
      </c>
      <c r="B5882">
        <v>1</v>
      </c>
      <c r="C5882" t="s">
        <v>15</v>
      </c>
      <c r="E5882" s="1">
        <v>45174</v>
      </c>
      <c r="F5882" t="s">
        <v>7291</v>
      </c>
      <c r="G5882" t="s">
        <v>7295</v>
      </c>
      <c r="H5882">
        <v>11.4</v>
      </c>
      <c r="I5882" t="s">
        <v>7305</v>
      </c>
    </row>
    <row r="5883" spans="1:9" x14ac:dyDescent="0.35">
      <c r="A5883" t="s">
        <v>4644</v>
      </c>
      <c r="B5883">
        <v>1</v>
      </c>
      <c r="C5883" t="s">
        <v>20</v>
      </c>
      <c r="D5883" t="s">
        <v>4645</v>
      </c>
      <c r="E5883" s="1">
        <v>45174</v>
      </c>
      <c r="F5883" t="s">
        <v>7291</v>
      </c>
      <c r="G5883" t="s">
        <v>7295</v>
      </c>
      <c r="H5883">
        <v>11.4</v>
      </c>
      <c r="I5883" t="s">
        <v>7331</v>
      </c>
    </row>
    <row r="5884" spans="1:9" x14ac:dyDescent="0.35">
      <c r="A5884" t="s">
        <v>4646</v>
      </c>
      <c r="B5884">
        <v>1</v>
      </c>
      <c r="C5884" t="s">
        <v>53</v>
      </c>
      <c r="E5884" s="1">
        <v>45174</v>
      </c>
      <c r="F5884" t="s">
        <v>7292</v>
      </c>
      <c r="G5884" t="s">
        <v>7298</v>
      </c>
      <c r="H5884">
        <v>28.84</v>
      </c>
      <c r="I5884" t="s">
        <v>7318</v>
      </c>
    </row>
    <row r="5885" spans="1:9" x14ac:dyDescent="0.35">
      <c r="A5885" t="s">
        <v>4647</v>
      </c>
      <c r="B5885">
        <v>1</v>
      </c>
      <c r="C5885" t="s">
        <v>6</v>
      </c>
      <c r="E5885" s="1">
        <v>45174</v>
      </c>
      <c r="F5885" t="s">
        <v>7291</v>
      </c>
      <c r="G5885" t="s">
        <v>7295</v>
      </c>
      <c r="H5885">
        <v>11.4</v>
      </c>
      <c r="I5885" t="s">
        <v>7311</v>
      </c>
    </row>
    <row r="5886" spans="1:9" x14ac:dyDescent="0.35">
      <c r="A5886" t="s">
        <v>4647</v>
      </c>
      <c r="B5886">
        <v>2</v>
      </c>
      <c r="C5886" t="s">
        <v>13</v>
      </c>
      <c r="E5886" s="1">
        <v>45174</v>
      </c>
      <c r="F5886" t="s">
        <v>7292</v>
      </c>
      <c r="G5886" t="s">
        <v>7295</v>
      </c>
      <c r="H5886">
        <v>12.36</v>
      </c>
      <c r="I5886" t="s">
        <v>7311</v>
      </c>
    </row>
    <row r="5887" spans="1:9" x14ac:dyDescent="0.35">
      <c r="A5887" t="s">
        <v>4647</v>
      </c>
      <c r="B5887">
        <v>3</v>
      </c>
      <c r="C5887" t="s">
        <v>15</v>
      </c>
      <c r="E5887" s="1">
        <v>45174</v>
      </c>
      <c r="F5887" t="s">
        <v>7291</v>
      </c>
      <c r="G5887" t="s">
        <v>7295</v>
      </c>
      <c r="H5887">
        <v>11.4</v>
      </c>
      <c r="I5887" t="s">
        <v>7311</v>
      </c>
    </row>
    <row r="5888" spans="1:9" x14ac:dyDescent="0.35">
      <c r="A5888" t="s">
        <v>4648</v>
      </c>
      <c r="B5888">
        <v>1</v>
      </c>
      <c r="C5888" t="s">
        <v>18</v>
      </c>
      <c r="D5888" t="s">
        <v>4649</v>
      </c>
      <c r="E5888" s="1">
        <v>45174</v>
      </c>
      <c r="F5888" t="s">
        <v>7293</v>
      </c>
      <c r="G5888" t="s">
        <v>7296</v>
      </c>
      <c r="H5888">
        <v>35.35</v>
      </c>
      <c r="I5888" t="s">
        <v>7336</v>
      </c>
    </row>
    <row r="5889" spans="1:9" x14ac:dyDescent="0.35">
      <c r="A5889" t="s">
        <v>4648</v>
      </c>
      <c r="B5889">
        <v>2</v>
      </c>
      <c r="C5889" t="s">
        <v>108</v>
      </c>
      <c r="D5889" t="s">
        <v>4649</v>
      </c>
      <c r="E5889" s="1">
        <v>45174</v>
      </c>
      <c r="F5889" t="s">
        <v>7292</v>
      </c>
      <c r="G5889" t="s">
        <v>7298</v>
      </c>
      <c r="H5889">
        <v>28.84</v>
      </c>
      <c r="I5889" t="s">
        <v>7336</v>
      </c>
    </row>
    <row r="5890" spans="1:9" x14ac:dyDescent="0.35">
      <c r="A5890" t="s">
        <v>4648</v>
      </c>
      <c r="B5890">
        <v>3</v>
      </c>
      <c r="C5890" t="s">
        <v>7</v>
      </c>
      <c r="D5890" t="s">
        <v>4649</v>
      </c>
      <c r="E5890" s="1">
        <v>45174</v>
      </c>
      <c r="F5890" t="s">
        <v>7293</v>
      </c>
      <c r="G5890" t="s">
        <v>7295</v>
      </c>
      <c r="H5890">
        <v>12.12</v>
      </c>
      <c r="I5890" t="s">
        <v>7336</v>
      </c>
    </row>
    <row r="5891" spans="1:9" x14ac:dyDescent="0.35">
      <c r="A5891" t="s">
        <v>4648</v>
      </c>
      <c r="B5891">
        <v>4</v>
      </c>
      <c r="C5891" t="s">
        <v>18</v>
      </c>
      <c r="D5891" t="s">
        <v>4649</v>
      </c>
      <c r="E5891" s="1">
        <v>45174</v>
      </c>
      <c r="F5891" t="s">
        <v>7293</v>
      </c>
      <c r="G5891" t="s">
        <v>7296</v>
      </c>
      <c r="H5891">
        <v>35.35</v>
      </c>
      <c r="I5891" t="s">
        <v>7336</v>
      </c>
    </row>
    <row r="5892" spans="1:9" x14ac:dyDescent="0.35">
      <c r="A5892" t="s">
        <v>4650</v>
      </c>
      <c r="B5892">
        <v>1</v>
      </c>
      <c r="C5892" t="s">
        <v>42</v>
      </c>
      <c r="D5892" t="s">
        <v>4651</v>
      </c>
      <c r="E5892" s="1">
        <v>45174</v>
      </c>
      <c r="F5892" t="s">
        <v>7292</v>
      </c>
      <c r="G5892" t="s">
        <v>7295</v>
      </c>
      <c r="H5892">
        <v>12.36</v>
      </c>
      <c r="I5892" t="s">
        <v>7306</v>
      </c>
    </row>
    <row r="5893" spans="1:9" x14ac:dyDescent="0.35">
      <c r="A5893" t="s">
        <v>4650</v>
      </c>
      <c r="B5893">
        <v>2</v>
      </c>
      <c r="C5893" t="s">
        <v>23</v>
      </c>
      <c r="D5893" t="s">
        <v>4651</v>
      </c>
      <c r="E5893" s="1">
        <v>45174</v>
      </c>
      <c r="F5893" t="s">
        <v>7293</v>
      </c>
      <c r="G5893" t="s">
        <v>7297</v>
      </c>
      <c r="H5893">
        <v>15.15</v>
      </c>
      <c r="I5893" t="s">
        <v>7306</v>
      </c>
    </row>
    <row r="5894" spans="1:9" x14ac:dyDescent="0.35">
      <c r="A5894" t="s">
        <v>4650</v>
      </c>
      <c r="B5894">
        <v>3</v>
      </c>
      <c r="C5894" t="s">
        <v>34</v>
      </c>
      <c r="D5894" t="s">
        <v>4651</v>
      </c>
      <c r="E5894" s="1">
        <v>45174</v>
      </c>
      <c r="F5894" t="s">
        <v>7291</v>
      </c>
      <c r="G5894" t="s">
        <v>7297</v>
      </c>
      <c r="H5894">
        <v>14.25</v>
      </c>
      <c r="I5894" t="s">
        <v>7306</v>
      </c>
    </row>
    <row r="5895" spans="1:9" x14ac:dyDescent="0.35">
      <c r="A5895" t="s">
        <v>4650</v>
      </c>
      <c r="B5895">
        <v>4</v>
      </c>
      <c r="C5895" t="s">
        <v>15</v>
      </c>
      <c r="D5895" t="s">
        <v>4651</v>
      </c>
      <c r="E5895" s="1">
        <v>45174</v>
      </c>
      <c r="F5895" t="s">
        <v>7291</v>
      </c>
      <c r="G5895" t="s">
        <v>7295</v>
      </c>
      <c r="H5895">
        <v>11.4</v>
      </c>
      <c r="I5895" t="s">
        <v>7306</v>
      </c>
    </row>
    <row r="5896" spans="1:9" x14ac:dyDescent="0.35">
      <c r="A5896" t="s">
        <v>4652</v>
      </c>
      <c r="B5896">
        <v>1</v>
      </c>
      <c r="C5896" t="s">
        <v>53</v>
      </c>
      <c r="E5896" s="1">
        <v>45174</v>
      </c>
      <c r="F5896" t="s">
        <v>7292</v>
      </c>
      <c r="G5896" t="s">
        <v>7298</v>
      </c>
      <c r="H5896">
        <v>28.84</v>
      </c>
      <c r="I5896" t="s">
        <v>7314</v>
      </c>
    </row>
    <row r="5897" spans="1:9" x14ac:dyDescent="0.35">
      <c r="A5897" t="s">
        <v>4652</v>
      </c>
      <c r="B5897">
        <v>2</v>
      </c>
      <c r="C5897" t="s">
        <v>88</v>
      </c>
      <c r="E5897" s="1">
        <v>45174</v>
      </c>
      <c r="F5897" t="s">
        <v>7293</v>
      </c>
      <c r="G5897" t="s">
        <v>7295</v>
      </c>
      <c r="H5897">
        <v>12.12</v>
      </c>
      <c r="I5897" t="s">
        <v>7314</v>
      </c>
    </row>
    <row r="5898" spans="1:9" x14ac:dyDescent="0.35">
      <c r="A5898" t="s">
        <v>4653</v>
      </c>
      <c r="B5898">
        <v>1</v>
      </c>
      <c r="C5898" t="s">
        <v>10</v>
      </c>
      <c r="E5898" s="1">
        <v>45174</v>
      </c>
      <c r="F5898" t="s">
        <v>7292</v>
      </c>
      <c r="G5898" t="s">
        <v>7297</v>
      </c>
      <c r="H5898">
        <v>15.45</v>
      </c>
      <c r="I5898" t="s">
        <v>7306</v>
      </c>
    </row>
    <row r="5899" spans="1:9" x14ac:dyDescent="0.35">
      <c r="A5899" t="s">
        <v>4653</v>
      </c>
      <c r="B5899">
        <v>2</v>
      </c>
      <c r="C5899" t="s">
        <v>7</v>
      </c>
      <c r="E5899" s="1">
        <v>45174</v>
      </c>
      <c r="F5899" t="s">
        <v>7293</v>
      </c>
      <c r="G5899" t="s">
        <v>7295</v>
      </c>
      <c r="H5899">
        <v>12.12</v>
      </c>
      <c r="I5899" t="s">
        <v>7306</v>
      </c>
    </row>
    <row r="5900" spans="1:9" x14ac:dyDescent="0.35">
      <c r="A5900" t="s">
        <v>4653</v>
      </c>
      <c r="B5900">
        <v>3</v>
      </c>
      <c r="C5900" t="s">
        <v>8</v>
      </c>
      <c r="E5900" s="1">
        <v>45174</v>
      </c>
      <c r="F5900" t="s">
        <v>7291</v>
      </c>
      <c r="G5900" t="s">
        <v>7296</v>
      </c>
      <c r="H5900">
        <v>33.25</v>
      </c>
      <c r="I5900" t="s">
        <v>7306</v>
      </c>
    </row>
    <row r="5901" spans="1:9" x14ac:dyDescent="0.35">
      <c r="A5901" t="s">
        <v>4654</v>
      </c>
      <c r="B5901">
        <v>1</v>
      </c>
      <c r="C5901" t="s">
        <v>8</v>
      </c>
      <c r="E5901" s="1">
        <v>45174</v>
      </c>
      <c r="F5901" t="s">
        <v>7291</v>
      </c>
      <c r="G5901" t="s">
        <v>7296</v>
      </c>
      <c r="H5901">
        <v>33.25</v>
      </c>
      <c r="I5901" t="s">
        <v>7306</v>
      </c>
    </row>
    <row r="5902" spans="1:9" x14ac:dyDescent="0.35">
      <c r="A5902" t="s">
        <v>4654</v>
      </c>
      <c r="B5902">
        <v>2</v>
      </c>
      <c r="C5902" t="s">
        <v>40</v>
      </c>
      <c r="E5902" s="1">
        <v>45174</v>
      </c>
      <c r="F5902" t="s">
        <v>7292</v>
      </c>
      <c r="G5902" t="s">
        <v>7295</v>
      </c>
      <c r="H5902">
        <v>12.36</v>
      </c>
      <c r="I5902" t="s">
        <v>7306</v>
      </c>
    </row>
    <row r="5903" spans="1:9" x14ac:dyDescent="0.35">
      <c r="A5903" t="s">
        <v>4654</v>
      </c>
      <c r="B5903">
        <v>3</v>
      </c>
      <c r="C5903" t="s">
        <v>13</v>
      </c>
      <c r="E5903" s="1">
        <v>45174</v>
      </c>
      <c r="F5903" t="s">
        <v>7292</v>
      </c>
      <c r="G5903" t="s">
        <v>7295</v>
      </c>
      <c r="H5903">
        <v>12.36</v>
      </c>
      <c r="I5903" t="s">
        <v>7306</v>
      </c>
    </row>
    <row r="5904" spans="1:9" x14ac:dyDescent="0.35">
      <c r="A5904" t="s">
        <v>4655</v>
      </c>
      <c r="B5904">
        <v>1</v>
      </c>
      <c r="C5904" t="s">
        <v>15</v>
      </c>
      <c r="E5904" s="1">
        <v>45174</v>
      </c>
      <c r="F5904" t="s">
        <v>7291</v>
      </c>
      <c r="G5904" t="s">
        <v>7295</v>
      </c>
      <c r="H5904">
        <v>11.4</v>
      </c>
      <c r="I5904" t="s">
        <v>7312</v>
      </c>
    </row>
    <row r="5905" spans="1:9" x14ac:dyDescent="0.35">
      <c r="A5905" t="s">
        <v>4656</v>
      </c>
      <c r="B5905">
        <v>1</v>
      </c>
      <c r="C5905" t="s">
        <v>15</v>
      </c>
      <c r="D5905" t="s">
        <v>4657</v>
      </c>
      <c r="E5905" s="1">
        <v>45174</v>
      </c>
      <c r="F5905" t="s">
        <v>7291</v>
      </c>
      <c r="G5905" t="s">
        <v>7295</v>
      </c>
      <c r="H5905">
        <v>11.4</v>
      </c>
      <c r="I5905" t="s">
        <v>7305</v>
      </c>
    </row>
    <row r="5906" spans="1:9" x14ac:dyDescent="0.35">
      <c r="A5906" t="s">
        <v>4658</v>
      </c>
      <c r="B5906">
        <v>1</v>
      </c>
      <c r="C5906" t="s">
        <v>15</v>
      </c>
      <c r="E5906" s="1">
        <v>45174</v>
      </c>
      <c r="F5906" t="s">
        <v>7291</v>
      </c>
      <c r="G5906" t="s">
        <v>7295</v>
      </c>
      <c r="H5906">
        <v>11.4</v>
      </c>
      <c r="I5906" t="s">
        <v>7303</v>
      </c>
    </row>
    <row r="5907" spans="1:9" x14ac:dyDescent="0.35">
      <c r="A5907" t="s">
        <v>4658</v>
      </c>
      <c r="B5907">
        <v>2</v>
      </c>
      <c r="C5907" t="s">
        <v>23</v>
      </c>
      <c r="E5907" s="1">
        <v>45174</v>
      </c>
      <c r="F5907" t="s">
        <v>7293</v>
      </c>
      <c r="G5907" t="s">
        <v>7297</v>
      </c>
      <c r="H5907">
        <v>15.15</v>
      </c>
      <c r="I5907" t="s">
        <v>7303</v>
      </c>
    </row>
    <row r="5908" spans="1:9" x14ac:dyDescent="0.35">
      <c r="A5908" t="s">
        <v>4658</v>
      </c>
      <c r="B5908">
        <v>3</v>
      </c>
      <c r="C5908" t="s">
        <v>12</v>
      </c>
      <c r="E5908" s="1">
        <v>45174</v>
      </c>
      <c r="F5908" t="s">
        <v>7293</v>
      </c>
      <c r="G5908" t="s">
        <v>7295</v>
      </c>
      <c r="H5908">
        <v>12.12</v>
      </c>
      <c r="I5908" t="s">
        <v>7303</v>
      </c>
    </row>
    <row r="5909" spans="1:9" x14ac:dyDescent="0.35">
      <c r="A5909" t="s">
        <v>4659</v>
      </c>
      <c r="B5909">
        <v>1</v>
      </c>
      <c r="C5909" t="s">
        <v>53</v>
      </c>
      <c r="E5909" s="1">
        <v>45174</v>
      </c>
      <c r="F5909" t="s">
        <v>7292</v>
      </c>
      <c r="G5909" t="s">
        <v>7298</v>
      </c>
      <c r="H5909">
        <v>28.84</v>
      </c>
      <c r="I5909" t="s">
        <v>7305</v>
      </c>
    </row>
    <row r="5910" spans="1:9" x14ac:dyDescent="0.35">
      <c r="A5910" t="s">
        <v>4660</v>
      </c>
      <c r="B5910">
        <v>1</v>
      </c>
      <c r="C5910" t="s">
        <v>190</v>
      </c>
      <c r="E5910" s="1">
        <v>45174</v>
      </c>
      <c r="F5910" t="s">
        <v>7293</v>
      </c>
      <c r="G5910" t="s">
        <v>7298</v>
      </c>
      <c r="H5910">
        <v>28.28</v>
      </c>
      <c r="I5910" t="s">
        <v>7311</v>
      </c>
    </row>
    <row r="5911" spans="1:9" x14ac:dyDescent="0.35">
      <c r="A5911" t="s">
        <v>4661</v>
      </c>
      <c r="B5911">
        <v>1</v>
      </c>
      <c r="C5911" t="s">
        <v>15</v>
      </c>
      <c r="E5911" s="1">
        <v>45174</v>
      </c>
      <c r="F5911" t="s">
        <v>7291</v>
      </c>
      <c r="G5911" t="s">
        <v>7295</v>
      </c>
      <c r="H5911">
        <v>11.4</v>
      </c>
      <c r="I5911" t="s">
        <v>7305</v>
      </c>
    </row>
    <row r="5912" spans="1:9" x14ac:dyDescent="0.35">
      <c r="A5912" t="s">
        <v>4662</v>
      </c>
      <c r="B5912">
        <v>1</v>
      </c>
      <c r="C5912" t="s">
        <v>34</v>
      </c>
      <c r="E5912" s="1">
        <v>45174</v>
      </c>
      <c r="F5912" t="s">
        <v>7291</v>
      </c>
      <c r="G5912" t="s">
        <v>7297</v>
      </c>
      <c r="H5912">
        <v>14.25</v>
      </c>
      <c r="I5912" t="s">
        <v>7303</v>
      </c>
    </row>
    <row r="5913" spans="1:9" x14ac:dyDescent="0.35">
      <c r="A5913" t="s">
        <v>4662</v>
      </c>
      <c r="B5913">
        <v>2</v>
      </c>
      <c r="C5913" t="s">
        <v>34</v>
      </c>
      <c r="E5913" s="1">
        <v>45174</v>
      </c>
      <c r="F5913" t="s">
        <v>7291</v>
      </c>
      <c r="G5913" t="s">
        <v>7297</v>
      </c>
      <c r="H5913">
        <v>14.25</v>
      </c>
      <c r="I5913" t="s">
        <v>7303</v>
      </c>
    </row>
    <row r="5914" spans="1:9" x14ac:dyDescent="0.35">
      <c r="A5914" t="s">
        <v>4663</v>
      </c>
      <c r="B5914">
        <v>1</v>
      </c>
      <c r="C5914" t="s">
        <v>8</v>
      </c>
      <c r="E5914" s="1">
        <v>45174</v>
      </c>
      <c r="F5914" t="s">
        <v>7291</v>
      </c>
      <c r="G5914" t="s">
        <v>7296</v>
      </c>
      <c r="H5914">
        <v>33.25</v>
      </c>
      <c r="I5914" t="s">
        <v>7306</v>
      </c>
    </row>
    <row r="5915" spans="1:9" x14ac:dyDescent="0.35">
      <c r="A5915" t="s">
        <v>4664</v>
      </c>
      <c r="B5915">
        <v>1</v>
      </c>
      <c r="C5915" t="s">
        <v>42</v>
      </c>
      <c r="E5915" s="1">
        <v>45174</v>
      </c>
      <c r="F5915" t="s">
        <v>7292</v>
      </c>
      <c r="G5915" t="s">
        <v>7295</v>
      </c>
      <c r="H5915">
        <v>12.36</v>
      </c>
      <c r="I5915" t="s">
        <v>7311</v>
      </c>
    </row>
    <row r="5916" spans="1:9" x14ac:dyDescent="0.35">
      <c r="A5916" t="s">
        <v>4664</v>
      </c>
      <c r="B5916">
        <v>2</v>
      </c>
      <c r="C5916" t="s">
        <v>8</v>
      </c>
      <c r="E5916" s="1">
        <v>45174</v>
      </c>
      <c r="F5916" t="s">
        <v>7291</v>
      </c>
      <c r="G5916" t="s">
        <v>7296</v>
      </c>
      <c r="H5916">
        <v>33.25</v>
      </c>
      <c r="I5916" t="s">
        <v>7311</v>
      </c>
    </row>
    <row r="5917" spans="1:9" x14ac:dyDescent="0.35">
      <c r="A5917" t="s">
        <v>4665</v>
      </c>
      <c r="B5917">
        <v>1</v>
      </c>
      <c r="C5917" t="s">
        <v>15</v>
      </c>
      <c r="D5917" t="s">
        <v>4666</v>
      </c>
      <c r="E5917" s="1">
        <v>45174</v>
      </c>
      <c r="F5917" t="s">
        <v>7291</v>
      </c>
      <c r="G5917" t="s">
        <v>7295</v>
      </c>
      <c r="H5917">
        <v>11.4</v>
      </c>
      <c r="I5917" t="s">
        <v>7305</v>
      </c>
    </row>
    <row r="5918" spans="1:9" x14ac:dyDescent="0.35">
      <c r="A5918" t="s">
        <v>4667</v>
      </c>
      <c r="B5918">
        <v>1</v>
      </c>
      <c r="C5918" t="s">
        <v>6</v>
      </c>
      <c r="E5918" s="1">
        <v>45174</v>
      </c>
      <c r="F5918" t="s">
        <v>7291</v>
      </c>
      <c r="G5918" t="s">
        <v>7295</v>
      </c>
      <c r="H5918">
        <v>11.4</v>
      </c>
      <c r="I5918" t="s">
        <v>7311</v>
      </c>
    </row>
    <row r="5919" spans="1:9" x14ac:dyDescent="0.35">
      <c r="A5919" t="s">
        <v>4668</v>
      </c>
      <c r="B5919">
        <v>1</v>
      </c>
      <c r="C5919" t="s">
        <v>8</v>
      </c>
      <c r="D5919" t="s">
        <v>4669</v>
      </c>
      <c r="E5919" s="1">
        <v>45174</v>
      </c>
      <c r="F5919" t="s">
        <v>7291</v>
      </c>
      <c r="G5919" t="s">
        <v>7296</v>
      </c>
      <c r="H5919">
        <v>33.25</v>
      </c>
      <c r="I5919" t="s">
        <v>7306</v>
      </c>
    </row>
    <row r="5920" spans="1:9" x14ac:dyDescent="0.35">
      <c r="A5920" t="s">
        <v>4668</v>
      </c>
      <c r="B5920">
        <v>2</v>
      </c>
      <c r="C5920" t="s">
        <v>88</v>
      </c>
      <c r="D5920" t="s">
        <v>4669</v>
      </c>
      <c r="E5920" s="1">
        <v>45174</v>
      </c>
      <c r="F5920" t="s">
        <v>7293</v>
      </c>
      <c r="G5920" t="s">
        <v>7295</v>
      </c>
      <c r="H5920">
        <v>12.12</v>
      </c>
      <c r="I5920" t="s">
        <v>7306</v>
      </c>
    </row>
    <row r="5921" spans="1:9" x14ac:dyDescent="0.35">
      <c r="A5921" t="s">
        <v>4668</v>
      </c>
      <c r="B5921">
        <v>3</v>
      </c>
      <c r="C5921" t="s">
        <v>23</v>
      </c>
      <c r="D5921" t="s">
        <v>4669</v>
      </c>
      <c r="E5921" s="1">
        <v>45174</v>
      </c>
      <c r="F5921" t="s">
        <v>7293</v>
      </c>
      <c r="G5921" t="s">
        <v>7297</v>
      </c>
      <c r="H5921">
        <v>15.15</v>
      </c>
      <c r="I5921" t="s">
        <v>7306</v>
      </c>
    </row>
    <row r="5922" spans="1:9" x14ac:dyDescent="0.35">
      <c r="A5922" t="s">
        <v>4670</v>
      </c>
      <c r="B5922">
        <v>1</v>
      </c>
      <c r="C5922" t="s">
        <v>6</v>
      </c>
      <c r="D5922" t="s">
        <v>4671</v>
      </c>
      <c r="E5922" s="1">
        <v>45174</v>
      </c>
      <c r="F5922" t="s">
        <v>7291</v>
      </c>
      <c r="G5922" t="s">
        <v>7295</v>
      </c>
      <c r="H5922">
        <v>11.4</v>
      </c>
      <c r="I5922" t="s">
        <v>7305</v>
      </c>
    </row>
    <row r="5923" spans="1:9" x14ac:dyDescent="0.35">
      <c r="A5923" t="s">
        <v>4672</v>
      </c>
      <c r="B5923">
        <v>1</v>
      </c>
      <c r="C5923" t="s">
        <v>20</v>
      </c>
      <c r="D5923" t="s">
        <v>4673</v>
      </c>
      <c r="E5923" s="1">
        <v>45174</v>
      </c>
      <c r="F5923" t="s">
        <v>7291</v>
      </c>
      <c r="G5923" t="s">
        <v>7295</v>
      </c>
      <c r="H5923">
        <v>11.4</v>
      </c>
      <c r="I5923" t="s">
        <v>7305</v>
      </c>
    </row>
    <row r="5924" spans="1:9" x14ac:dyDescent="0.35">
      <c r="A5924" t="s">
        <v>4672</v>
      </c>
      <c r="B5924">
        <v>2</v>
      </c>
      <c r="C5924" t="s">
        <v>12</v>
      </c>
      <c r="D5924" t="s">
        <v>4673</v>
      </c>
      <c r="E5924" s="1">
        <v>45174</v>
      </c>
      <c r="F5924" t="s">
        <v>7293</v>
      </c>
      <c r="G5924" t="s">
        <v>7295</v>
      </c>
      <c r="H5924">
        <v>12.12</v>
      </c>
      <c r="I5924" t="s">
        <v>7305</v>
      </c>
    </row>
    <row r="5925" spans="1:9" x14ac:dyDescent="0.35">
      <c r="A5925" t="s">
        <v>4674</v>
      </c>
      <c r="B5925">
        <v>1</v>
      </c>
      <c r="C5925" t="s">
        <v>23</v>
      </c>
      <c r="D5925" t="s">
        <v>4675</v>
      </c>
      <c r="E5925" s="1">
        <v>45174</v>
      </c>
      <c r="F5925" t="s">
        <v>7293</v>
      </c>
      <c r="G5925" t="s">
        <v>7297</v>
      </c>
      <c r="H5925">
        <v>15.15</v>
      </c>
      <c r="I5925" t="s">
        <v>7306</v>
      </c>
    </row>
    <row r="5926" spans="1:9" x14ac:dyDescent="0.35">
      <c r="A5926" t="s">
        <v>4674</v>
      </c>
      <c r="B5926">
        <v>2</v>
      </c>
      <c r="C5926" t="s">
        <v>7</v>
      </c>
      <c r="D5926" t="s">
        <v>4675</v>
      </c>
      <c r="E5926" s="1">
        <v>45174</v>
      </c>
      <c r="F5926" t="s">
        <v>7293</v>
      </c>
      <c r="G5926" t="s">
        <v>7295</v>
      </c>
      <c r="H5926">
        <v>12.12</v>
      </c>
      <c r="I5926" t="s">
        <v>7306</v>
      </c>
    </row>
    <row r="5927" spans="1:9" x14ac:dyDescent="0.35">
      <c r="A5927" t="s">
        <v>4674</v>
      </c>
      <c r="B5927">
        <v>3</v>
      </c>
      <c r="C5927" t="s">
        <v>15</v>
      </c>
      <c r="D5927" t="s">
        <v>4675</v>
      </c>
      <c r="E5927" s="1">
        <v>45174</v>
      </c>
      <c r="F5927" t="s">
        <v>7291</v>
      </c>
      <c r="G5927" t="s">
        <v>7295</v>
      </c>
      <c r="H5927">
        <v>11.4</v>
      </c>
      <c r="I5927" t="s">
        <v>7306</v>
      </c>
    </row>
    <row r="5928" spans="1:9" x14ac:dyDescent="0.35">
      <c r="A5928" t="s">
        <v>4676</v>
      </c>
      <c r="B5928">
        <v>1</v>
      </c>
      <c r="C5928" t="s">
        <v>8</v>
      </c>
      <c r="E5928" s="1">
        <v>45174</v>
      </c>
      <c r="F5928" t="s">
        <v>7291</v>
      </c>
      <c r="G5928" t="s">
        <v>7296</v>
      </c>
      <c r="H5928">
        <v>33.25</v>
      </c>
      <c r="I5928" t="s">
        <v>7305</v>
      </c>
    </row>
    <row r="5929" spans="1:9" x14ac:dyDescent="0.35">
      <c r="A5929" t="s">
        <v>4677</v>
      </c>
      <c r="B5929">
        <v>1</v>
      </c>
      <c r="C5929" t="s">
        <v>15</v>
      </c>
      <c r="D5929" t="s">
        <v>4678</v>
      </c>
      <c r="E5929" s="1">
        <v>45174</v>
      </c>
      <c r="F5929" t="s">
        <v>7291</v>
      </c>
      <c r="G5929" t="s">
        <v>7295</v>
      </c>
      <c r="H5929">
        <v>11.4</v>
      </c>
      <c r="I5929" t="s">
        <v>7305</v>
      </c>
    </row>
    <row r="5930" spans="1:9" x14ac:dyDescent="0.35">
      <c r="A5930" t="s">
        <v>4679</v>
      </c>
      <c r="B5930">
        <v>1</v>
      </c>
      <c r="C5930" t="s">
        <v>190</v>
      </c>
      <c r="E5930" s="1">
        <v>45174</v>
      </c>
      <c r="F5930" t="s">
        <v>7293</v>
      </c>
      <c r="G5930" t="s">
        <v>7298</v>
      </c>
      <c r="H5930">
        <v>28.28</v>
      </c>
      <c r="I5930" t="s">
        <v>7346</v>
      </c>
    </row>
    <row r="5931" spans="1:9" x14ac:dyDescent="0.35">
      <c r="A5931" t="s">
        <v>4679</v>
      </c>
      <c r="B5931">
        <v>2</v>
      </c>
      <c r="C5931" t="s">
        <v>23</v>
      </c>
      <c r="E5931" s="1">
        <v>45174</v>
      </c>
      <c r="F5931" t="s">
        <v>7293</v>
      </c>
      <c r="G5931" t="s">
        <v>7297</v>
      </c>
      <c r="H5931">
        <v>15.15</v>
      </c>
      <c r="I5931" t="s">
        <v>7346</v>
      </c>
    </row>
    <row r="5932" spans="1:9" x14ac:dyDescent="0.35">
      <c r="A5932" t="s">
        <v>4679</v>
      </c>
      <c r="B5932">
        <v>3</v>
      </c>
      <c r="C5932" t="s">
        <v>88</v>
      </c>
      <c r="E5932" s="1">
        <v>45174</v>
      </c>
      <c r="F5932" t="s">
        <v>7293</v>
      </c>
      <c r="G5932" t="s">
        <v>7295</v>
      </c>
      <c r="H5932">
        <v>12.12</v>
      </c>
      <c r="I5932" t="s">
        <v>7346</v>
      </c>
    </row>
    <row r="5933" spans="1:9" x14ac:dyDescent="0.35">
      <c r="A5933" t="s">
        <v>4680</v>
      </c>
      <c r="B5933">
        <v>1</v>
      </c>
      <c r="C5933" t="s">
        <v>49</v>
      </c>
      <c r="E5933" s="1">
        <v>45174</v>
      </c>
      <c r="F5933" t="s">
        <v>7293</v>
      </c>
      <c r="G5933" t="s">
        <v>7298</v>
      </c>
      <c r="H5933">
        <v>28.28</v>
      </c>
      <c r="I5933" t="s">
        <v>7311</v>
      </c>
    </row>
    <row r="5934" spans="1:9" x14ac:dyDescent="0.35">
      <c r="A5934" t="s">
        <v>4681</v>
      </c>
      <c r="B5934">
        <v>1</v>
      </c>
      <c r="C5934" t="s">
        <v>12</v>
      </c>
      <c r="E5934" s="1">
        <v>45174</v>
      </c>
      <c r="F5934" t="s">
        <v>7293</v>
      </c>
      <c r="G5934" t="s">
        <v>7295</v>
      </c>
      <c r="H5934">
        <v>12.12</v>
      </c>
      <c r="I5934" t="s">
        <v>7302</v>
      </c>
    </row>
    <row r="5935" spans="1:9" x14ac:dyDescent="0.35">
      <c r="A5935" t="s">
        <v>4682</v>
      </c>
      <c r="B5935">
        <v>1</v>
      </c>
      <c r="C5935" t="s">
        <v>12</v>
      </c>
      <c r="E5935" s="1">
        <v>45174</v>
      </c>
      <c r="F5935" t="s">
        <v>7293</v>
      </c>
      <c r="G5935" t="s">
        <v>7295</v>
      </c>
      <c r="H5935">
        <v>12.12</v>
      </c>
      <c r="I5935" t="s">
        <v>7302</v>
      </c>
    </row>
    <row r="5936" spans="1:9" x14ac:dyDescent="0.35">
      <c r="A5936" t="s">
        <v>4683</v>
      </c>
      <c r="B5936">
        <v>1</v>
      </c>
      <c r="C5936" t="s">
        <v>6</v>
      </c>
      <c r="E5936" s="1">
        <v>45174</v>
      </c>
      <c r="F5936" t="s">
        <v>7291</v>
      </c>
      <c r="G5936" t="s">
        <v>7295</v>
      </c>
      <c r="H5936">
        <v>11.4</v>
      </c>
      <c r="I5936" t="s">
        <v>7306</v>
      </c>
    </row>
    <row r="5937" spans="1:9" x14ac:dyDescent="0.35">
      <c r="A5937" t="s">
        <v>4684</v>
      </c>
      <c r="B5937">
        <v>1</v>
      </c>
      <c r="C5937" t="s">
        <v>6</v>
      </c>
      <c r="E5937" s="1">
        <v>45174</v>
      </c>
      <c r="F5937" t="s">
        <v>7291</v>
      </c>
      <c r="G5937" t="s">
        <v>7295</v>
      </c>
      <c r="H5937">
        <v>11.4</v>
      </c>
      <c r="I5937" t="s">
        <v>7306</v>
      </c>
    </row>
    <row r="5938" spans="1:9" x14ac:dyDescent="0.35">
      <c r="A5938" t="s">
        <v>4685</v>
      </c>
      <c r="B5938">
        <v>1</v>
      </c>
      <c r="C5938" t="s">
        <v>34</v>
      </c>
      <c r="D5938" t="s">
        <v>4686</v>
      </c>
      <c r="E5938" s="1">
        <v>45174</v>
      </c>
      <c r="F5938" t="s">
        <v>7291</v>
      </c>
      <c r="G5938" t="s">
        <v>7297</v>
      </c>
      <c r="H5938">
        <v>14.25</v>
      </c>
      <c r="I5938" t="s">
        <v>7305</v>
      </c>
    </row>
    <row r="5939" spans="1:9" x14ac:dyDescent="0.35">
      <c r="A5939" t="s">
        <v>4687</v>
      </c>
      <c r="B5939">
        <v>1</v>
      </c>
      <c r="C5939" t="s">
        <v>34</v>
      </c>
      <c r="D5939" t="s">
        <v>4688</v>
      </c>
      <c r="E5939" s="1">
        <v>45175</v>
      </c>
      <c r="F5939" t="s">
        <v>7291</v>
      </c>
      <c r="G5939" t="s">
        <v>7297</v>
      </c>
      <c r="H5939">
        <v>14.25</v>
      </c>
      <c r="I5939" t="s">
        <v>7305</v>
      </c>
    </row>
    <row r="5940" spans="1:9" x14ac:dyDescent="0.35">
      <c r="A5940" t="s">
        <v>4687</v>
      </c>
      <c r="B5940">
        <v>2</v>
      </c>
      <c r="C5940" t="s">
        <v>15</v>
      </c>
      <c r="D5940" t="s">
        <v>4688</v>
      </c>
      <c r="E5940" s="1">
        <v>45175</v>
      </c>
      <c r="F5940" t="s">
        <v>7291</v>
      </c>
      <c r="G5940" t="s">
        <v>7295</v>
      </c>
      <c r="H5940">
        <v>11.4</v>
      </c>
      <c r="I5940" t="s">
        <v>7305</v>
      </c>
    </row>
    <row r="5941" spans="1:9" x14ac:dyDescent="0.35">
      <c r="A5941" t="s">
        <v>4687</v>
      </c>
      <c r="B5941">
        <v>3</v>
      </c>
      <c r="C5941" t="s">
        <v>34</v>
      </c>
      <c r="D5941" t="s">
        <v>4688</v>
      </c>
      <c r="E5941" s="1">
        <v>45175</v>
      </c>
      <c r="F5941" t="s">
        <v>7291</v>
      </c>
      <c r="G5941" t="s">
        <v>7297</v>
      </c>
      <c r="H5941">
        <v>14.25</v>
      </c>
      <c r="I5941" t="s">
        <v>7305</v>
      </c>
    </row>
    <row r="5942" spans="1:9" x14ac:dyDescent="0.35">
      <c r="A5942" t="s">
        <v>4689</v>
      </c>
      <c r="B5942">
        <v>1</v>
      </c>
      <c r="C5942" t="s">
        <v>114</v>
      </c>
      <c r="D5942" t="s">
        <v>4690</v>
      </c>
      <c r="E5942" s="1">
        <v>45175</v>
      </c>
      <c r="F5942" t="s">
        <v>7291</v>
      </c>
      <c r="G5942" t="s">
        <v>7298</v>
      </c>
      <c r="H5942">
        <v>26.6</v>
      </c>
      <c r="I5942" t="s">
        <v>7306</v>
      </c>
    </row>
    <row r="5943" spans="1:9" x14ac:dyDescent="0.35">
      <c r="A5943" t="s">
        <v>4689</v>
      </c>
      <c r="B5943">
        <v>2</v>
      </c>
      <c r="C5943" t="s">
        <v>12</v>
      </c>
      <c r="D5943" t="s">
        <v>4690</v>
      </c>
      <c r="E5943" s="1">
        <v>45175</v>
      </c>
      <c r="F5943" t="s">
        <v>7293</v>
      </c>
      <c r="G5943" t="s">
        <v>7295</v>
      </c>
      <c r="H5943">
        <v>12.12</v>
      </c>
      <c r="I5943" t="s">
        <v>7306</v>
      </c>
    </row>
    <row r="5944" spans="1:9" x14ac:dyDescent="0.35">
      <c r="A5944" t="s">
        <v>4691</v>
      </c>
      <c r="B5944">
        <v>1</v>
      </c>
      <c r="C5944" t="s">
        <v>49</v>
      </c>
      <c r="D5944" t="s">
        <v>4692</v>
      </c>
      <c r="E5944" s="1">
        <v>45175</v>
      </c>
      <c r="F5944" t="s">
        <v>7293</v>
      </c>
      <c r="G5944" t="s">
        <v>7298</v>
      </c>
      <c r="H5944">
        <v>28.28</v>
      </c>
      <c r="I5944" t="s">
        <v>7306</v>
      </c>
    </row>
    <row r="5945" spans="1:9" x14ac:dyDescent="0.35">
      <c r="A5945" t="s">
        <v>4691</v>
      </c>
      <c r="B5945">
        <v>2</v>
      </c>
      <c r="C5945" t="s">
        <v>12</v>
      </c>
      <c r="D5945" t="s">
        <v>4692</v>
      </c>
      <c r="E5945" s="1">
        <v>45175</v>
      </c>
      <c r="F5945" t="s">
        <v>7293</v>
      </c>
      <c r="G5945" t="s">
        <v>7295</v>
      </c>
      <c r="H5945">
        <v>12.12</v>
      </c>
      <c r="I5945" t="s">
        <v>7306</v>
      </c>
    </row>
    <row r="5946" spans="1:9" x14ac:dyDescent="0.35">
      <c r="A5946" t="s">
        <v>4691</v>
      </c>
      <c r="B5946">
        <v>3</v>
      </c>
      <c r="C5946" t="s">
        <v>40</v>
      </c>
      <c r="D5946" t="s">
        <v>4692</v>
      </c>
      <c r="E5946" s="1">
        <v>45175</v>
      </c>
      <c r="F5946" t="s">
        <v>7292</v>
      </c>
      <c r="G5946" t="s">
        <v>7295</v>
      </c>
      <c r="H5946">
        <v>12.36</v>
      </c>
      <c r="I5946" t="s">
        <v>7306</v>
      </c>
    </row>
    <row r="5947" spans="1:9" x14ac:dyDescent="0.35">
      <c r="A5947" t="s">
        <v>4693</v>
      </c>
      <c r="B5947">
        <v>1</v>
      </c>
      <c r="C5947" t="s">
        <v>114</v>
      </c>
      <c r="E5947" s="1">
        <v>45175</v>
      </c>
      <c r="F5947" t="s">
        <v>7291</v>
      </c>
      <c r="G5947" t="s">
        <v>7298</v>
      </c>
      <c r="H5947">
        <v>26.6</v>
      </c>
      <c r="I5947" t="s">
        <v>7305</v>
      </c>
    </row>
    <row r="5948" spans="1:9" x14ac:dyDescent="0.35">
      <c r="A5948" t="s">
        <v>4694</v>
      </c>
      <c r="B5948">
        <v>1</v>
      </c>
      <c r="C5948" t="s">
        <v>20</v>
      </c>
      <c r="D5948" t="s">
        <v>4695</v>
      </c>
      <c r="E5948" s="1">
        <v>45175</v>
      </c>
      <c r="F5948" t="s">
        <v>7291</v>
      </c>
      <c r="G5948" t="s">
        <v>7295</v>
      </c>
      <c r="H5948">
        <v>11.4</v>
      </c>
      <c r="I5948" t="s">
        <v>7331</v>
      </c>
    </row>
    <row r="5949" spans="1:9" x14ac:dyDescent="0.35">
      <c r="A5949" t="s">
        <v>4696</v>
      </c>
      <c r="B5949">
        <v>1</v>
      </c>
      <c r="C5949" t="s">
        <v>27</v>
      </c>
      <c r="E5949" s="1">
        <v>45175</v>
      </c>
      <c r="F5949" t="s">
        <v>7291</v>
      </c>
      <c r="G5949" t="s">
        <v>7298</v>
      </c>
      <c r="H5949">
        <v>26.6</v>
      </c>
      <c r="I5949" t="s">
        <v>7306</v>
      </c>
    </row>
    <row r="5950" spans="1:9" x14ac:dyDescent="0.35">
      <c r="A5950" t="s">
        <v>4697</v>
      </c>
      <c r="B5950">
        <v>1</v>
      </c>
      <c r="C5950" t="s">
        <v>6</v>
      </c>
      <c r="E5950" s="1">
        <v>45175</v>
      </c>
      <c r="F5950" t="s">
        <v>7291</v>
      </c>
      <c r="G5950" t="s">
        <v>7295</v>
      </c>
      <c r="H5950">
        <v>11.4</v>
      </c>
      <c r="I5950" t="s">
        <v>7311</v>
      </c>
    </row>
    <row r="5951" spans="1:9" x14ac:dyDescent="0.35">
      <c r="A5951" t="s">
        <v>4697</v>
      </c>
      <c r="B5951">
        <v>2</v>
      </c>
      <c r="C5951" t="s">
        <v>88</v>
      </c>
      <c r="E5951" s="1">
        <v>45175</v>
      </c>
      <c r="F5951" t="s">
        <v>7293</v>
      </c>
      <c r="G5951" t="s">
        <v>7295</v>
      </c>
      <c r="H5951">
        <v>12.12</v>
      </c>
      <c r="I5951" t="s">
        <v>7311</v>
      </c>
    </row>
    <row r="5952" spans="1:9" x14ac:dyDescent="0.35">
      <c r="A5952" t="s">
        <v>4697</v>
      </c>
      <c r="B5952">
        <v>3</v>
      </c>
      <c r="C5952" t="s">
        <v>13</v>
      </c>
      <c r="E5952" s="1">
        <v>45175</v>
      </c>
      <c r="F5952" t="s">
        <v>7292</v>
      </c>
      <c r="G5952" t="s">
        <v>7295</v>
      </c>
      <c r="H5952">
        <v>12.36</v>
      </c>
      <c r="I5952" t="s">
        <v>7311</v>
      </c>
    </row>
    <row r="5953" spans="1:9" x14ac:dyDescent="0.35">
      <c r="A5953" t="s">
        <v>4698</v>
      </c>
      <c r="B5953">
        <v>1</v>
      </c>
      <c r="C5953" t="s">
        <v>12</v>
      </c>
      <c r="D5953" t="s">
        <v>4699</v>
      </c>
      <c r="E5953" s="1">
        <v>45175</v>
      </c>
      <c r="F5953" t="s">
        <v>7293</v>
      </c>
      <c r="G5953" t="s">
        <v>7295</v>
      </c>
      <c r="H5953">
        <v>12.12</v>
      </c>
      <c r="I5953" t="s">
        <v>7306</v>
      </c>
    </row>
    <row r="5954" spans="1:9" x14ac:dyDescent="0.35">
      <c r="A5954" t="s">
        <v>4700</v>
      </c>
      <c r="B5954">
        <v>1</v>
      </c>
      <c r="C5954" t="s">
        <v>40</v>
      </c>
      <c r="D5954" t="s">
        <v>4701</v>
      </c>
      <c r="E5954" s="1">
        <v>45175</v>
      </c>
      <c r="F5954" t="s">
        <v>7292</v>
      </c>
      <c r="G5954" t="s">
        <v>7295</v>
      </c>
      <c r="H5954">
        <v>12.36</v>
      </c>
      <c r="I5954" t="s">
        <v>7303</v>
      </c>
    </row>
    <row r="5955" spans="1:9" x14ac:dyDescent="0.35">
      <c r="A5955" t="s">
        <v>4700</v>
      </c>
      <c r="B5955">
        <v>2</v>
      </c>
      <c r="C5955" t="s">
        <v>23</v>
      </c>
      <c r="D5955" t="s">
        <v>4701</v>
      </c>
      <c r="E5955" s="1">
        <v>45175</v>
      </c>
      <c r="F5955" t="s">
        <v>7293</v>
      </c>
      <c r="G5955" t="s">
        <v>7297</v>
      </c>
      <c r="H5955">
        <v>15.15</v>
      </c>
      <c r="I5955" t="s">
        <v>7303</v>
      </c>
    </row>
    <row r="5956" spans="1:9" x14ac:dyDescent="0.35">
      <c r="A5956" t="s">
        <v>4700</v>
      </c>
      <c r="B5956">
        <v>3</v>
      </c>
      <c r="C5956" t="s">
        <v>34</v>
      </c>
      <c r="D5956" t="s">
        <v>4701</v>
      </c>
      <c r="E5956" s="1">
        <v>45175</v>
      </c>
      <c r="F5956" t="s">
        <v>7291</v>
      </c>
      <c r="G5956" t="s">
        <v>7297</v>
      </c>
      <c r="H5956">
        <v>14.25</v>
      </c>
      <c r="I5956" t="s">
        <v>7303</v>
      </c>
    </row>
    <row r="5957" spans="1:9" x14ac:dyDescent="0.35">
      <c r="A5957" t="s">
        <v>4702</v>
      </c>
      <c r="B5957">
        <v>1</v>
      </c>
      <c r="C5957" t="s">
        <v>114</v>
      </c>
      <c r="D5957" t="s">
        <v>4703</v>
      </c>
      <c r="E5957" s="1">
        <v>45175</v>
      </c>
      <c r="F5957" t="s">
        <v>7291</v>
      </c>
      <c r="G5957" t="s">
        <v>7298</v>
      </c>
      <c r="H5957">
        <v>26.6</v>
      </c>
      <c r="I5957" t="s">
        <v>7306</v>
      </c>
    </row>
    <row r="5958" spans="1:9" x14ac:dyDescent="0.35">
      <c r="A5958" t="s">
        <v>4704</v>
      </c>
      <c r="B5958">
        <v>1</v>
      </c>
      <c r="C5958" t="s">
        <v>10</v>
      </c>
      <c r="D5958" t="s">
        <v>4705</v>
      </c>
      <c r="E5958" s="1">
        <v>45175</v>
      </c>
      <c r="F5958" t="s">
        <v>7292</v>
      </c>
      <c r="G5958" t="s">
        <v>7297</v>
      </c>
      <c r="H5958">
        <v>15.45</v>
      </c>
      <c r="I5958" t="s">
        <v>7303</v>
      </c>
    </row>
    <row r="5959" spans="1:9" x14ac:dyDescent="0.35">
      <c r="A5959" t="s">
        <v>4706</v>
      </c>
      <c r="B5959">
        <v>1</v>
      </c>
      <c r="C5959" t="s">
        <v>49</v>
      </c>
      <c r="D5959" t="s">
        <v>4707</v>
      </c>
      <c r="E5959" s="1">
        <v>45175</v>
      </c>
      <c r="F5959" t="s">
        <v>7293</v>
      </c>
      <c r="G5959" t="s">
        <v>7298</v>
      </c>
      <c r="H5959">
        <v>28.28</v>
      </c>
      <c r="I5959" t="s">
        <v>7308</v>
      </c>
    </row>
    <row r="5960" spans="1:9" x14ac:dyDescent="0.35">
      <c r="A5960" t="s">
        <v>4708</v>
      </c>
      <c r="B5960">
        <v>1</v>
      </c>
      <c r="C5960" t="s">
        <v>23</v>
      </c>
      <c r="D5960" t="s">
        <v>4709</v>
      </c>
      <c r="E5960" s="1">
        <v>45175</v>
      </c>
      <c r="F5960" t="s">
        <v>7293</v>
      </c>
      <c r="G5960" t="s">
        <v>7297</v>
      </c>
      <c r="H5960">
        <v>15.15</v>
      </c>
      <c r="I5960" t="s">
        <v>7311</v>
      </c>
    </row>
    <row r="5961" spans="1:9" x14ac:dyDescent="0.35">
      <c r="A5961" t="s">
        <v>4710</v>
      </c>
      <c r="B5961">
        <v>1</v>
      </c>
      <c r="C5961" t="s">
        <v>8</v>
      </c>
      <c r="E5961" s="1">
        <v>45175</v>
      </c>
      <c r="F5961" t="s">
        <v>7291</v>
      </c>
      <c r="G5961" t="s">
        <v>7296</v>
      </c>
      <c r="H5961">
        <v>33.25</v>
      </c>
      <c r="I5961" t="s">
        <v>7310</v>
      </c>
    </row>
    <row r="5962" spans="1:9" x14ac:dyDescent="0.35">
      <c r="A5962" t="s">
        <v>4710</v>
      </c>
      <c r="B5962">
        <v>2</v>
      </c>
      <c r="C5962" t="s">
        <v>34</v>
      </c>
      <c r="E5962" s="1">
        <v>45175</v>
      </c>
      <c r="F5962" t="s">
        <v>7291</v>
      </c>
      <c r="G5962" t="s">
        <v>7297</v>
      </c>
      <c r="H5962">
        <v>14.25</v>
      </c>
      <c r="I5962" t="s">
        <v>7310</v>
      </c>
    </row>
    <row r="5963" spans="1:9" x14ac:dyDescent="0.35">
      <c r="A5963" t="s">
        <v>4710</v>
      </c>
      <c r="B5963">
        <v>3</v>
      </c>
      <c r="C5963" t="s">
        <v>32</v>
      </c>
      <c r="E5963" s="1">
        <v>45175</v>
      </c>
      <c r="F5963" t="s">
        <v>7292</v>
      </c>
      <c r="G5963" t="s">
        <v>7296</v>
      </c>
      <c r="H5963">
        <v>36.049999999999997</v>
      </c>
      <c r="I5963" t="s">
        <v>7310</v>
      </c>
    </row>
    <row r="5964" spans="1:9" x14ac:dyDescent="0.35">
      <c r="A5964" t="s">
        <v>4711</v>
      </c>
      <c r="B5964">
        <v>1</v>
      </c>
      <c r="C5964" t="s">
        <v>88</v>
      </c>
      <c r="E5964" s="1">
        <v>45175</v>
      </c>
      <c r="F5964" t="s">
        <v>7293</v>
      </c>
      <c r="G5964" t="s">
        <v>7295</v>
      </c>
      <c r="H5964">
        <v>12.12</v>
      </c>
      <c r="I5964" t="s">
        <v>7333</v>
      </c>
    </row>
    <row r="5965" spans="1:9" x14ac:dyDescent="0.35">
      <c r="A5965" t="s">
        <v>4711</v>
      </c>
      <c r="B5965">
        <v>2</v>
      </c>
      <c r="C5965" t="s">
        <v>114</v>
      </c>
      <c r="E5965" s="1">
        <v>45175</v>
      </c>
      <c r="F5965" t="s">
        <v>7291</v>
      </c>
      <c r="G5965" t="s">
        <v>7298</v>
      </c>
      <c r="H5965">
        <v>26.6</v>
      </c>
      <c r="I5965" t="s">
        <v>7333</v>
      </c>
    </row>
    <row r="5966" spans="1:9" x14ac:dyDescent="0.35">
      <c r="A5966" t="s">
        <v>4712</v>
      </c>
      <c r="B5966">
        <v>1</v>
      </c>
      <c r="C5966" t="s">
        <v>6</v>
      </c>
      <c r="E5966" s="1">
        <v>45175</v>
      </c>
      <c r="F5966" t="s">
        <v>7291</v>
      </c>
      <c r="G5966" t="s">
        <v>7295</v>
      </c>
      <c r="H5966">
        <v>11.4</v>
      </c>
      <c r="I5966" t="s">
        <v>7305</v>
      </c>
    </row>
    <row r="5967" spans="1:9" x14ac:dyDescent="0.35">
      <c r="A5967" t="s">
        <v>4712</v>
      </c>
      <c r="B5967">
        <v>2</v>
      </c>
      <c r="C5967" t="s">
        <v>8</v>
      </c>
      <c r="E5967" s="1">
        <v>45175</v>
      </c>
      <c r="F5967" t="s">
        <v>7291</v>
      </c>
      <c r="G5967" t="s">
        <v>7296</v>
      </c>
      <c r="H5967">
        <v>33.25</v>
      </c>
      <c r="I5967" t="s">
        <v>7305</v>
      </c>
    </row>
    <row r="5968" spans="1:9" x14ac:dyDescent="0.35">
      <c r="A5968" t="s">
        <v>4713</v>
      </c>
      <c r="B5968">
        <v>1</v>
      </c>
      <c r="C5968" t="s">
        <v>15</v>
      </c>
      <c r="D5968" t="s">
        <v>4714</v>
      </c>
      <c r="E5968" s="1">
        <v>45175</v>
      </c>
      <c r="F5968" t="s">
        <v>7291</v>
      </c>
      <c r="G5968" t="s">
        <v>7295</v>
      </c>
      <c r="H5968">
        <v>11.4</v>
      </c>
      <c r="I5968" t="s">
        <v>7314</v>
      </c>
    </row>
    <row r="5969" spans="1:9" x14ac:dyDescent="0.35">
      <c r="A5969" t="s">
        <v>4715</v>
      </c>
      <c r="B5969">
        <v>1</v>
      </c>
      <c r="C5969" t="s">
        <v>23</v>
      </c>
      <c r="D5969" t="s">
        <v>4716</v>
      </c>
      <c r="E5969" s="1">
        <v>45175</v>
      </c>
      <c r="F5969" t="s">
        <v>7293</v>
      </c>
      <c r="G5969" t="s">
        <v>7297</v>
      </c>
      <c r="H5969">
        <v>15.15</v>
      </c>
      <c r="I5969" t="s">
        <v>7305</v>
      </c>
    </row>
    <row r="5970" spans="1:9" x14ac:dyDescent="0.35">
      <c r="A5970" t="s">
        <v>4715</v>
      </c>
      <c r="B5970">
        <v>2</v>
      </c>
      <c r="C5970" t="s">
        <v>34</v>
      </c>
      <c r="D5970" t="s">
        <v>4716</v>
      </c>
      <c r="E5970" s="1">
        <v>45175</v>
      </c>
      <c r="F5970" t="s">
        <v>7291</v>
      </c>
      <c r="G5970" t="s">
        <v>7297</v>
      </c>
      <c r="H5970">
        <v>14.25</v>
      </c>
      <c r="I5970" t="s">
        <v>7305</v>
      </c>
    </row>
    <row r="5971" spans="1:9" x14ac:dyDescent="0.35">
      <c r="A5971" t="s">
        <v>4715</v>
      </c>
      <c r="B5971">
        <v>3</v>
      </c>
      <c r="C5971" t="s">
        <v>23</v>
      </c>
      <c r="D5971" t="s">
        <v>4716</v>
      </c>
      <c r="E5971" s="1">
        <v>45175</v>
      </c>
      <c r="F5971" t="s">
        <v>7293</v>
      </c>
      <c r="G5971" t="s">
        <v>7297</v>
      </c>
      <c r="H5971">
        <v>15.15</v>
      </c>
      <c r="I5971" t="s">
        <v>7305</v>
      </c>
    </row>
    <row r="5972" spans="1:9" x14ac:dyDescent="0.35">
      <c r="A5972" t="s">
        <v>4717</v>
      </c>
      <c r="B5972">
        <v>1</v>
      </c>
      <c r="C5972" t="s">
        <v>22</v>
      </c>
      <c r="D5972" t="s">
        <v>4718</v>
      </c>
      <c r="E5972" s="1">
        <v>45175</v>
      </c>
      <c r="F5972" t="s">
        <v>7293</v>
      </c>
      <c r="G5972" t="s">
        <v>7298</v>
      </c>
      <c r="H5972">
        <v>28.28</v>
      </c>
      <c r="I5972" t="s">
        <v>7327</v>
      </c>
    </row>
    <row r="5973" spans="1:9" x14ac:dyDescent="0.35">
      <c r="A5973" t="s">
        <v>4717</v>
      </c>
      <c r="B5973">
        <v>2</v>
      </c>
      <c r="C5973" t="s">
        <v>7</v>
      </c>
      <c r="D5973" t="s">
        <v>4718</v>
      </c>
      <c r="E5973" s="1">
        <v>45175</v>
      </c>
      <c r="F5973" t="s">
        <v>7293</v>
      </c>
      <c r="G5973" t="s">
        <v>7295</v>
      </c>
      <c r="H5973">
        <v>12.12</v>
      </c>
      <c r="I5973" t="s">
        <v>7327</v>
      </c>
    </row>
    <row r="5974" spans="1:9" x14ac:dyDescent="0.35">
      <c r="A5974" t="s">
        <v>4717</v>
      </c>
      <c r="B5974">
        <v>3</v>
      </c>
      <c r="C5974" t="s">
        <v>10</v>
      </c>
      <c r="D5974" t="s">
        <v>4718</v>
      </c>
      <c r="E5974" s="1">
        <v>45175</v>
      </c>
      <c r="F5974" t="s">
        <v>7292</v>
      </c>
      <c r="G5974" t="s">
        <v>7297</v>
      </c>
      <c r="H5974">
        <v>15.45</v>
      </c>
      <c r="I5974" t="s">
        <v>7327</v>
      </c>
    </row>
    <row r="5975" spans="1:9" x14ac:dyDescent="0.35">
      <c r="A5975" t="s">
        <v>4719</v>
      </c>
      <c r="B5975">
        <v>1</v>
      </c>
      <c r="C5975" t="s">
        <v>42</v>
      </c>
      <c r="D5975" t="s">
        <v>4720</v>
      </c>
      <c r="E5975" s="1">
        <v>45175</v>
      </c>
      <c r="F5975" t="s">
        <v>7292</v>
      </c>
      <c r="G5975" t="s">
        <v>7295</v>
      </c>
      <c r="H5975">
        <v>12.36</v>
      </c>
      <c r="I5975" t="s">
        <v>7314</v>
      </c>
    </row>
    <row r="5976" spans="1:9" x14ac:dyDescent="0.35">
      <c r="A5976" t="s">
        <v>4719</v>
      </c>
      <c r="B5976">
        <v>2</v>
      </c>
      <c r="C5976" t="s">
        <v>58</v>
      </c>
      <c r="D5976" t="s">
        <v>4720</v>
      </c>
      <c r="E5976" s="1">
        <v>45175</v>
      </c>
      <c r="F5976" t="s">
        <v>7291</v>
      </c>
      <c r="G5976" t="s">
        <v>7298</v>
      </c>
      <c r="H5976">
        <v>26.6</v>
      </c>
      <c r="I5976" t="s">
        <v>7314</v>
      </c>
    </row>
    <row r="5977" spans="1:9" x14ac:dyDescent="0.35">
      <c r="A5977" t="s">
        <v>4719</v>
      </c>
      <c r="B5977">
        <v>3</v>
      </c>
      <c r="C5977" t="s">
        <v>7</v>
      </c>
      <c r="D5977" t="s">
        <v>4720</v>
      </c>
      <c r="E5977" s="1">
        <v>45175</v>
      </c>
      <c r="F5977" t="s">
        <v>7293</v>
      </c>
      <c r="G5977" t="s">
        <v>7295</v>
      </c>
      <c r="H5977">
        <v>12.12</v>
      </c>
      <c r="I5977" t="s">
        <v>7314</v>
      </c>
    </row>
    <row r="5978" spans="1:9" x14ac:dyDescent="0.35">
      <c r="A5978" t="s">
        <v>4721</v>
      </c>
      <c r="B5978">
        <v>1</v>
      </c>
      <c r="C5978" t="s">
        <v>23</v>
      </c>
      <c r="E5978" s="1">
        <v>45175</v>
      </c>
      <c r="F5978" t="s">
        <v>7293</v>
      </c>
      <c r="G5978" t="s">
        <v>7297</v>
      </c>
      <c r="H5978">
        <v>15.15</v>
      </c>
      <c r="I5978" t="s">
        <v>7305</v>
      </c>
    </row>
    <row r="5979" spans="1:9" x14ac:dyDescent="0.35">
      <c r="A5979" t="s">
        <v>4722</v>
      </c>
      <c r="B5979">
        <v>1</v>
      </c>
      <c r="C5979" t="s">
        <v>8</v>
      </c>
      <c r="E5979" s="1">
        <v>45175</v>
      </c>
      <c r="F5979" t="s">
        <v>7291</v>
      </c>
      <c r="G5979" t="s">
        <v>7296</v>
      </c>
      <c r="H5979">
        <v>33.25</v>
      </c>
      <c r="I5979" t="s">
        <v>7311</v>
      </c>
    </row>
    <row r="5980" spans="1:9" x14ac:dyDescent="0.35">
      <c r="A5980" t="s">
        <v>4722</v>
      </c>
      <c r="B5980">
        <v>2</v>
      </c>
      <c r="C5980" t="s">
        <v>34</v>
      </c>
      <c r="E5980" s="1">
        <v>45175</v>
      </c>
      <c r="F5980" t="s">
        <v>7291</v>
      </c>
      <c r="G5980" t="s">
        <v>7297</v>
      </c>
      <c r="H5980">
        <v>14.25</v>
      </c>
      <c r="I5980" t="s">
        <v>7311</v>
      </c>
    </row>
    <row r="5981" spans="1:9" x14ac:dyDescent="0.35">
      <c r="A5981" t="s">
        <v>4722</v>
      </c>
      <c r="B5981">
        <v>3</v>
      </c>
      <c r="C5981" t="s">
        <v>18</v>
      </c>
      <c r="E5981" s="1">
        <v>45175</v>
      </c>
      <c r="F5981" t="s">
        <v>7293</v>
      </c>
      <c r="G5981" t="s">
        <v>7296</v>
      </c>
      <c r="H5981">
        <v>35.35</v>
      </c>
      <c r="I5981" t="s">
        <v>7311</v>
      </c>
    </row>
    <row r="5982" spans="1:9" x14ac:dyDescent="0.35">
      <c r="A5982" t="s">
        <v>4723</v>
      </c>
      <c r="B5982">
        <v>1</v>
      </c>
      <c r="C5982" t="s">
        <v>22</v>
      </c>
      <c r="E5982" s="1">
        <v>45175</v>
      </c>
      <c r="F5982" t="s">
        <v>7293</v>
      </c>
      <c r="G5982" t="s">
        <v>7298</v>
      </c>
      <c r="H5982">
        <v>28.28</v>
      </c>
      <c r="I5982" t="s">
        <v>7311</v>
      </c>
    </row>
    <row r="5983" spans="1:9" x14ac:dyDescent="0.35">
      <c r="A5983" t="s">
        <v>4724</v>
      </c>
      <c r="B5983">
        <v>1</v>
      </c>
      <c r="C5983" t="s">
        <v>8</v>
      </c>
      <c r="D5983" t="s">
        <v>4725</v>
      </c>
      <c r="E5983" s="1">
        <v>45175</v>
      </c>
      <c r="F5983" t="s">
        <v>7291</v>
      </c>
      <c r="G5983" t="s">
        <v>7296</v>
      </c>
      <c r="H5983">
        <v>33.25</v>
      </c>
      <c r="I5983" t="s">
        <v>7306</v>
      </c>
    </row>
    <row r="5984" spans="1:9" x14ac:dyDescent="0.35">
      <c r="A5984" t="s">
        <v>4726</v>
      </c>
      <c r="B5984">
        <v>1</v>
      </c>
      <c r="C5984" t="s">
        <v>20</v>
      </c>
      <c r="E5984" s="1">
        <v>45175</v>
      </c>
      <c r="F5984" t="s">
        <v>7291</v>
      </c>
      <c r="G5984" t="s">
        <v>7295</v>
      </c>
      <c r="H5984">
        <v>11.4</v>
      </c>
      <c r="I5984" t="s">
        <v>7314</v>
      </c>
    </row>
    <row r="5985" spans="1:9" x14ac:dyDescent="0.35">
      <c r="A5985" t="s">
        <v>4727</v>
      </c>
      <c r="B5985">
        <v>1</v>
      </c>
      <c r="C5985" t="s">
        <v>15</v>
      </c>
      <c r="E5985" s="1">
        <v>45175</v>
      </c>
      <c r="F5985" t="s">
        <v>7291</v>
      </c>
      <c r="G5985" t="s">
        <v>7295</v>
      </c>
      <c r="H5985">
        <v>11.4</v>
      </c>
      <c r="I5985" t="s">
        <v>7303</v>
      </c>
    </row>
    <row r="5986" spans="1:9" x14ac:dyDescent="0.35">
      <c r="A5986" t="s">
        <v>4728</v>
      </c>
      <c r="B5986">
        <v>1</v>
      </c>
      <c r="C5986" t="s">
        <v>42</v>
      </c>
      <c r="E5986" s="1">
        <v>45175</v>
      </c>
      <c r="F5986" t="s">
        <v>7292</v>
      </c>
      <c r="G5986" t="s">
        <v>7295</v>
      </c>
      <c r="H5986">
        <v>12.36</v>
      </c>
      <c r="I5986" t="s">
        <v>7302</v>
      </c>
    </row>
    <row r="5987" spans="1:9" x14ac:dyDescent="0.35">
      <c r="A5987" t="s">
        <v>4728</v>
      </c>
      <c r="B5987">
        <v>2</v>
      </c>
      <c r="C5987" t="s">
        <v>146</v>
      </c>
      <c r="E5987" s="1">
        <v>45175</v>
      </c>
      <c r="F5987" t="s">
        <v>7292</v>
      </c>
      <c r="G5987" t="s">
        <v>7298</v>
      </c>
      <c r="H5987">
        <v>28.84</v>
      </c>
      <c r="I5987" t="s">
        <v>7302</v>
      </c>
    </row>
    <row r="5988" spans="1:9" x14ac:dyDescent="0.35">
      <c r="A5988" t="s">
        <v>4728</v>
      </c>
      <c r="B5988">
        <v>3</v>
      </c>
      <c r="C5988" t="s">
        <v>15</v>
      </c>
      <c r="E5988" s="1">
        <v>45175</v>
      </c>
      <c r="F5988" t="s">
        <v>7291</v>
      </c>
      <c r="G5988" t="s">
        <v>7295</v>
      </c>
      <c r="H5988">
        <v>11.4</v>
      </c>
      <c r="I5988" t="s">
        <v>7302</v>
      </c>
    </row>
    <row r="5989" spans="1:9" x14ac:dyDescent="0.35">
      <c r="A5989" t="s">
        <v>4728</v>
      </c>
      <c r="B5989">
        <v>4</v>
      </c>
      <c r="C5989" t="s">
        <v>12</v>
      </c>
      <c r="E5989" s="1">
        <v>45175</v>
      </c>
      <c r="F5989" t="s">
        <v>7293</v>
      </c>
      <c r="G5989" t="s">
        <v>7295</v>
      </c>
      <c r="H5989">
        <v>12.12</v>
      </c>
      <c r="I5989" t="s">
        <v>7302</v>
      </c>
    </row>
    <row r="5990" spans="1:9" x14ac:dyDescent="0.35">
      <c r="A5990" t="s">
        <v>4729</v>
      </c>
      <c r="B5990">
        <v>1</v>
      </c>
      <c r="C5990" t="s">
        <v>6</v>
      </c>
      <c r="E5990" s="1">
        <v>45175</v>
      </c>
      <c r="F5990" t="s">
        <v>7291</v>
      </c>
      <c r="G5990" t="s">
        <v>7295</v>
      </c>
      <c r="H5990">
        <v>11.4</v>
      </c>
      <c r="I5990" t="s">
        <v>7305</v>
      </c>
    </row>
    <row r="5991" spans="1:9" x14ac:dyDescent="0.35">
      <c r="A5991" t="s">
        <v>4730</v>
      </c>
      <c r="B5991">
        <v>1</v>
      </c>
      <c r="C5991" t="s">
        <v>23</v>
      </c>
      <c r="E5991" s="1">
        <v>45175</v>
      </c>
      <c r="F5991" t="s">
        <v>7293</v>
      </c>
      <c r="G5991" t="s">
        <v>7297</v>
      </c>
      <c r="H5991">
        <v>15.15</v>
      </c>
      <c r="I5991" t="s">
        <v>7306</v>
      </c>
    </row>
    <row r="5992" spans="1:9" x14ac:dyDescent="0.35">
      <c r="A5992" t="s">
        <v>4731</v>
      </c>
      <c r="B5992">
        <v>1</v>
      </c>
      <c r="C5992" t="s">
        <v>34</v>
      </c>
      <c r="D5992" t="s">
        <v>4732</v>
      </c>
      <c r="E5992" s="1">
        <v>45175</v>
      </c>
      <c r="F5992" t="s">
        <v>7291</v>
      </c>
      <c r="G5992" t="s">
        <v>7297</v>
      </c>
      <c r="H5992">
        <v>14.25</v>
      </c>
      <c r="I5992" t="s">
        <v>7303</v>
      </c>
    </row>
    <row r="5993" spans="1:9" x14ac:dyDescent="0.35">
      <c r="A5993" t="s">
        <v>4733</v>
      </c>
      <c r="B5993">
        <v>1</v>
      </c>
      <c r="C5993" t="s">
        <v>40</v>
      </c>
      <c r="D5993" t="s">
        <v>4734</v>
      </c>
      <c r="E5993" s="1">
        <v>45175</v>
      </c>
      <c r="F5993" t="s">
        <v>7292</v>
      </c>
      <c r="G5993" t="s">
        <v>7295</v>
      </c>
      <c r="H5993">
        <v>12.36</v>
      </c>
      <c r="I5993" t="s">
        <v>7305</v>
      </c>
    </row>
    <row r="5994" spans="1:9" x14ac:dyDescent="0.35">
      <c r="A5994" t="s">
        <v>4735</v>
      </c>
      <c r="B5994">
        <v>1</v>
      </c>
      <c r="C5994" t="s">
        <v>23</v>
      </c>
      <c r="D5994" t="s">
        <v>4736</v>
      </c>
      <c r="E5994" s="1">
        <v>45175</v>
      </c>
      <c r="F5994" t="s">
        <v>7293</v>
      </c>
      <c r="G5994" t="s">
        <v>7297</v>
      </c>
      <c r="H5994">
        <v>15.15</v>
      </c>
      <c r="I5994" t="s">
        <v>7305</v>
      </c>
    </row>
    <row r="5995" spans="1:9" x14ac:dyDescent="0.35">
      <c r="A5995" t="s">
        <v>4737</v>
      </c>
      <c r="B5995">
        <v>1</v>
      </c>
      <c r="C5995" t="s">
        <v>58</v>
      </c>
      <c r="D5995" t="s">
        <v>4738</v>
      </c>
      <c r="E5995" s="1">
        <v>45175</v>
      </c>
      <c r="F5995" t="s">
        <v>7291</v>
      </c>
      <c r="G5995" t="s">
        <v>7298</v>
      </c>
      <c r="H5995">
        <v>26.6</v>
      </c>
      <c r="I5995" t="s">
        <v>7344</v>
      </c>
    </row>
    <row r="5996" spans="1:9" x14ac:dyDescent="0.35">
      <c r="A5996" t="s">
        <v>4739</v>
      </c>
      <c r="B5996">
        <v>1</v>
      </c>
      <c r="C5996" t="s">
        <v>7</v>
      </c>
      <c r="D5996" t="s">
        <v>4740</v>
      </c>
      <c r="E5996" s="1">
        <v>45175</v>
      </c>
      <c r="F5996" t="s">
        <v>7293</v>
      </c>
      <c r="G5996" t="s">
        <v>7295</v>
      </c>
      <c r="H5996">
        <v>12.12</v>
      </c>
      <c r="I5996" t="s">
        <v>7306</v>
      </c>
    </row>
    <row r="5997" spans="1:9" x14ac:dyDescent="0.35">
      <c r="A5997" t="s">
        <v>4739</v>
      </c>
      <c r="B5997">
        <v>2</v>
      </c>
      <c r="C5997" t="s">
        <v>7</v>
      </c>
      <c r="D5997" t="s">
        <v>4740</v>
      </c>
      <c r="E5997" s="1">
        <v>45175</v>
      </c>
      <c r="F5997" t="s">
        <v>7293</v>
      </c>
      <c r="G5997" t="s">
        <v>7295</v>
      </c>
      <c r="H5997">
        <v>12.12</v>
      </c>
      <c r="I5997" t="s">
        <v>7306</v>
      </c>
    </row>
    <row r="5998" spans="1:9" x14ac:dyDescent="0.35">
      <c r="A5998" t="s">
        <v>4739</v>
      </c>
      <c r="B5998">
        <v>3</v>
      </c>
      <c r="C5998" t="s">
        <v>12</v>
      </c>
      <c r="D5998" t="s">
        <v>4740</v>
      </c>
      <c r="E5998" s="1">
        <v>45175</v>
      </c>
      <c r="F5998" t="s">
        <v>7293</v>
      </c>
      <c r="G5998" t="s">
        <v>7295</v>
      </c>
      <c r="H5998">
        <v>12.12</v>
      </c>
      <c r="I5998" t="s">
        <v>7306</v>
      </c>
    </row>
    <row r="5999" spans="1:9" x14ac:dyDescent="0.35">
      <c r="A5999" t="s">
        <v>4741</v>
      </c>
      <c r="B5999">
        <v>1</v>
      </c>
      <c r="C5999" t="s">
        <v>58</v>
      </c>
      <c r="E5999" s="1">
        <v>45175</v>
      </c>
      <c r="F5999" t="s">
        <v>7291</v>
      </c>
      <c r="G5999" t="s">
        <v>7298</v>
      </c>
      <c r="H5999">
        <v>26.6</v>
      </c>
      <c r="I5999" t="s">
        <v>7306</v>
      </c>
    </row>
    <row r="6000" spans="1:9" x14ac:dyDescent="0.35">
      <c r="A6000" t="s">
        <v>4742</v>
      </c>
      <c r="B6000">
        <v>1</v>
      </c>
      <c r="C6000" t="s">
        <v>34</v>
      </c>
      <c r="D6000" t="s">
        <v>4743</v>
      </c>
      <c r="E6000" s="1">
        <v>45175</v>
      </c>
      <c r="F6000" t="s">
        <v>7291</v>
      </c>
      <c r="G6000" t="s">
        <v>7297</v>
      </c>
      <c r="H6000">
        <v>14.25</v>
      </c>
      <c r="I6000" t="s">
        <v>7303</v>
      </c>
    </row>
    <row r="6001" spans="1:9" x14ac:dyDescent="0.35">
      <c r="A6001" t="s">
        <v>4742</v>
      </c>
      <c r="B6001">
        <v>2</v>
      </c>
      <c r="C6001" t="s">
        <v>34</v>
      </c>
      <c r="D6001" t="s">
        <v>4743</v>
      </c>
      <c r="E6001" s="1">
        <v>45175</v>
      </c>
      <c r="F6001" t="s">
        <v>7291</v>
      </c>
      <c r="G6001" t="s">
        <v>7297</v>
      </c>
      <c r="H6001">
        <v>14.25</v>
      </c>
      <c r="I6001" t="s">
        <v>7303</v>
      </c>
    </row>
    <row r="6002" spans="1:9" x14ac:dyDescent="0.35">
      <c r="A6002" t="s">
        <v>4744</v>
      </c>
      <c r="B6002">
        <v>1</v>
      </c>
      <c r="C6002" t="s">
        <v>6</v>
      </c>
      <c r="E6002" s="1">
        <v>45175</v>
      </c>
      <c r="F6002" t="s">
        <v>7291</v>
      </c>
      <c r="G6002" t="s">
        <v>7295</v>
      </c>
      <c r="H6002">
        <v>11.4</v>
      </c>
      <c r="I6002" t="s">
        <v>7304</v>
      </c>
    </row>
    <row r="6003" spans="1:9" x14ac:dyDescent="0.35">
      <c r="A6003" t="s">
        <v>4745</v>
      </c>
      <c r="B6003">
        <v>1</v>
      </c>
      <c r="C6003" t="s">
        <v>8</v>
      </c>
      <c r="E6003" s="1">
        <v>45175</v>
      </c>
      <c r="F6003" t="s">
        <v>7291</v>
      </c>
      <c r="G6003" t="s">
        <v>7296</v>
      </c>
      <c r="H6003">
        <v>33.25</v>
      </c>
      <c r="I6003" t="s">
        <v>7306</v>
      </c>
    </row>
    <row r="6004" spans="1:9" x14ac:dyDescent="0.35">
      <c r="A6004" t="s">
        <v>4746</v>
      </c>
      <c r="B6004">
        <v>1</v>
      </c>
      <c r="C6004" t="s">
        <v>108</v>
      </c>
      <c r="D6004" t="s">
        <v>4747</v>
      </c>
      <c r="E6004" s="1">
        <v>45175</v>
      </c>
      <c r="F6004" t="s">
        <v>7292</v>
      </c>
      <c r="G6004" t="s">
        <v>7298</v>
      </c>
      <c r="H6004">
        <v>28.84</v>
      </c>
      <c r="I6004" t="s">
        <v>7306</v>
      </c>
    </row>
    <row r="6005" spans="1:9" x14ac:dyDescent="0.35">
      <c r="A6005" t="s">
        <v>4748</v>
      </c>
      <c r="B6005">
        <v>1</v>
      </c>
      <c r="C6005" t="s">
        <v>40</v>
      </c>
      <c r="D6005" t="s">
        <v>4749</v>
      </c>
      <c r="E6005" s="1">
        <v>45175</v>
      </c>
      <c r="F6005" t="s">
        <v>7292</v>
      </c>
      <c r="G6005" t="s">
        <v>7295</v>
      </c>
      <c r="H6005">
        <v>12.36</v>
      </c>
      <c r="I6005" t="s">
        <v>7306</v>
      </c>
    </row>
    <row r="6006" spans="1:9" x14ac:dyDescent="0.35">
      <c r="A6006" t="s">
        <v>4750</v>
      </c>
      <c r="B6006">
        <v>1</v>
      </c>
      <c r="C6006" t="s">
        <v>23</v>
      </c>
      <c r="E6006" s="1">
        <v>45175</v>
      </c>
      <c r="F6006" t="s">
        <v>7293</v>
      </c>
      <c r="G6006" t="s">
        <v>7297</v>
      </c>
      <c r="H6006">
        <v>15.15</v>
      </c>
      <c r="I6006" t="s">
        <v>7305</v>
      </c>
    </row>
    <row r="6007" spans="1:9" x14ac:dyDescent="0.35">
      <c r="A6007" t="s">
        <v>4751</v>
      </c>
      <c r="B6007">
        <v>1</v>
      </c>
      <c r="C6007" t="s">
        <v>23</v>
      </c>
      <c r="D6007" t="s">
        <v>4752</v>
      </c>
      <c r="E6007" s="1">
        <v>45175</v>
      </c>
      <c r="F6007" t="s">
        <v>7293</v>
      </c>
      <c r="G6007" t="s">
        <v>7297</v>
      </c>
      <c r="H6007">
        <v>15.15</v>
      </c>
      <c r="I6007" t="s">
        <v>7306</v>
      </c>
    </row>
    <row r="6008" spans="1:9" x14ac:dyDescent="0.35">
      <c r="A6008" t="s">
        <v>4753</v>
      </c>
      <c r="B6008">
        <v>1</v>
      </c>
      <c r="C6008" t="s">
        <v>27</v>
      </c>
      <c r="E6008" s="1">
        <v>45175</v>
      </c>
      <c r="F6008" t="s">
        <v>7291</v>
      </c>
      <c r="G6008" t="s">
        <v>7298</v>
      </c>
      <c r="H6008">
        <v>26.6</v>
      </c>
      <c r="I6008" t="s">
        <v>7306</v>
      </c>
    </row>
    <row r="6009" spans="1:9" x14ac:dyDescent="0.35">
      <c r="A6009" t="s">
        <v>4753</v>
      </c>
      <c r="B6009">
        <v>2</v>
      </c>
      <c r="C6009" t="s">
        <v>58</v>
      </c>
      <c r="E6009" s="1">
        <v>45175</v>
      </c>
      <c r="F6009" t="s">
        <v>7291</v>
      </c>
      <c r="G6009" t="s">
        <v>7298</v>
      </c>
      <c r="H6009">
        <v>26.6</v>
      </c>
      <c r="I6009" t="s">
        <v>7306</v>
      </c>
    </row>
    <row r="6010" spans="1:9" x14ac:dyDescent="0.35">
      <c r="A6010" t="s">
        <v>4753</v>
      </c>
      <c r="B6010">
        <v>3</v>
      </c>
      <c r="C6010" t="s">
        <v>49</v>
      </c>
      <c r="E6010" s="1">
        <v>45175</v>
      </c>
      <c r="F6010" t="s">
        <v>7293</v>
      </c>
      <c r="G6010" t="s">
        <v>7298</v>
      </c>
      <c r="H6010">
        <v>28.28</v>
      </c>
      <c r="I6010" t="s">
        <v>7306</v>
      </c>
    </row>
    <row r="6011" spans="1:9" x14ac:dyDescent="0.35">
      <c r="A6011" t="s">
        <v>4754</v>
      </c>
      <c r="B6011">
        <v>1</v>
      </c>
      <c r="C6011" t="s">
        <v>22</v>
      </c>
      <c r="E6011" s="1">
        <v>45175</v>
      </c>
      <c r="F6011" t="s">
        <v>7293</v>
      </c>
      <c r="G6011" t="s">
        <v>7298</v>
      </c>
      <c r="H6011">
        <v>28.28</v>
      </c>
      <c r="I6011" t="s">
        <v>7302</v>
      </c>
    </row>
    <row r="6012" spans="1:9" x14ac:dyDescent="0.35">
      <c r="A6012" t="s">
        <v>4755</v>
      </c>
      <c r="B6012">
        <v>1</v>
      </c>
      <c r="C6012" t="s">
        <v>40</v>
      </c>
      <c r="D6012" t="s">
        <v>4756</v>
      </c>
      <c r="E6012" s="1">
        <v>45175</v>
      </c>
      <c r="F6012" t="s">
        <v>7292</v>
      </c>
      <c r="G6012" t="s">
        <v>7295</v>
      </c>
      <c r="H6012">
        <v>12.36</v>
      </c>
      <c r="I6012" t="s">
        <v>7306</v>
      </c>
    </row>
    <row r="6013" spans="1:9" x14ac:dyDescent="0.35">
      <c r="A6013" t="s">
        <v>4757</v>
      </c>
      <c r="B6013">
        <v>1</v>
      </c>
      <c r="C6013" t="s">
        <v>15</v>
      </c>
      <c r="E6013" s="1">
        <v>45175</v>
      </c>
      <c r="F6013" t="s">
        <v>7291</v>
      </c>
      <c r="G6013" t="s">
        <v>7295</v>
      </c>
      <c r="H6013">
        <v>11.4</v>
      </c>
      <c r="I6013" t="s">
        <v>7305</v>
      </c>
    </row>
    <row r="6014" spans="1:9" x14ac:dyDescent="0.35">
      <c r="A6014" t="s">
        <v>4757</v>
      </c>
      <c r="B6014">
        <v>2</v>
      </c>
      <c r="C6014" t="s">
        <v>114</v>
      </c>
      <c r="E6014" s="1">
        <v>45175</v>
      </c>
      <c r="F6014" t="s">
        <v>7291</v>
      </c>
      <c r="G6014" t="s">
        <v>7298</v>
      </c>
      <c r="H6014">
        <v>26.6</v>
      </c>
      <c r="I6014" t="s">
        <v>7305</v>
      </c>
    </row>
    <row r="6015" spans="1:9" x14ac:dyDescent="0.35">
      <c r="A6015" t="s">
        <v>4757</v>
      </c>
      <c r="B6015">
        <v>3</v>
      </c>
      <c r="C6015" t="s">
        <v>20</v>
      </c>
      <c r="E6015" s="1">
        <v>45175</v>
      </c>
      <c r="F6015" t="s">
        <v>7291</v>
      </c>
      <c r="G6015" t="s">
        <v>7295</v>
      </c>
      <c r="H6015">
        <v>11.4</v>
      </c>
      <c r="I6015" t="s">
        <v>7305</v>
      </c>
    </row>
    <row r="6016" spans="1:9" x14ac:dyDescent="0.35">
      <c r="A6016" t="s">
        <v>4758</v>
      </c>
      <c r="B6016">
        <v>1</v>
      </c>
      <c r="C6016" t="s">
        <v>18</v>
      </c>
      <c r="E6016" s="1">
        <v>45175</v>
      </c>
      <c r="F6016" t="s">
        <v>7293</v>
      </c>
      <c r="G6016" t="s">
        <v>7296</v>
      </c>
      <c r="H6016">
        <v>35.35</v>
      </c>
      <c r="I6016" t="s">
        <v>7302</v>
      </c>
    </row>
    <row r="6017" spans="1:9" x14ac:dyDescent="0.35">
      <c r="A6017" t="s">
        <v>4759</v>
      </c>
      <c r="B6017">
        <v>1</v>
      </c>
      <c r="C6017" t="s">
        <v>20</v>
      </c>
      <c r="D6017" t="s">
        <v>4760</v>
      </c>
      <c r="E6017" s="1">
        <v>45175</v>
      </c>
      <c r="F6017" t="s">
        <v>7291</v>
      </c>
      <c r="G6017" t="s">
        <v>7295</v>
      </c>
      <c r="H6017">
        <v>11.4</v>
      </c>
      <c r="I6017" t="s">
        <v>7306</v>
      </c>
    </row>
    <row r="6018" spans="1:9" x14ac:dyDescent="0.35">
      <c r="A6018" t="s">
        <v>4761</v>
      </c>
      <c r="B6018">
        <v>1</v>
      </c>
      <c r="C6018" t="s">
        <v>23</v>
      </c>
      <c r="E6018" s="1">
        <v>45175</v>
      </c>
      <c r="F6018" t="s">
        <v>7293</v>
      </c>
      <c r="G6018" t="s">
        <v>7297</v>
      </c>
      <c r="H6018">
        <v>15.15</v>
      </c>
      <c r="I6018" t="s">
        <v>7306</v>
      </c>
    </row>
    <row r="6019" spans="1:9" x14ac:dyDescent="0.35">
      <c r="A6019" t="s">
        <v>4762</v>
      </c>
      <c r="B6019">
        <v>1</v>
      </c>
      <c r="C6019" t="s">
        <v>20</v>
      </c>
      <c r="E6019" s="1">
        <v>45175</v>
      </c>
      <c r="F6019" t="s">
        <v>7291</v>
      </c>
      <c r="G6019" t="s">
        <v>7295</v>
      </c>
      <c r="H6019">
        <v>11.4</v>
      </c>
      <c r="I6019" t="s">
        <v>7305</v>
      </c>
    </row>
    <row r="6020" spans="1:9" x14ac:dyDescent="0.35">
      <c r="A6020" t="s">
        <v>4763</v>
      </c>
      <c r="B6020">
        <v>1</v>
      </c>
      <c r="C6020" t="s">
        <v>23</v>
      </c>
      <c r="D6020" t="s">
        <v>4764</v>
      </c>
      <c r="E6020" s="1">
        <v>45175</v>
      </c>
      <c r="F6020" t="s">
        <v>7293</v>
      </c>
      <c r="G6020" t="s">
        <v>7297</v>
      </c>
      <c r="H6020">
        <v>15.15</v>
      </c>
      <c r="I6020" t="s">
        <v>7303</v>
      </c>
    </row>
    <row r="6021" spans="1:9" x14ac:dyDescent="0.35">
      <c r="A6021" t="s">
        <v>4765</v>
      </c>
      <c r="B6021">
        <v>1</v>
      </c>
      <c r="C6021" t="s">
        <v>10</v>
      </c>
      <c r="D6021" t="s">
        <v>4766</v>
      </c>
      <c r="E6021" s="1">
        <v>45175</v>
      </c>
      <c r="F6021" t="s">
        <v>7292</v>
      </c>
      <c r="G6021" t="s">
        <v>7297</v>
      </c>
      <c r="H6021">
        <v>15.45</v>
      </c>
      <c r="I6021" t="s">
        <v>7334</v>
      </c>
    </row>
    <row r="6022" spans="1:9" x14ac:dyDescent="0.35">
      <c r="A6022" t="s">
        <v>4767</v>
      </c>
      <c r="B6022">
        <v>1</v>
      </c>
      <c r="C6022" t="s">
        <v>146</v>
      </c>
      <c r="E6022" s="1">
        <v>45175</v>
      </c>
      <c r="F6022" t="s">
        <v>7292</v>
      </c>
      <c r="G6022" t="s">
        <v>7298</v>
      </c>
      <c r="H6022">
        <v>28.84</v>
      </c>
      <c r="I6022" t="s">
        <v>7341</v>
      </c>
    </row>
    <row r="6023" spans="1:9" x14ac:dyDescent="0.35">
      <c r="A6023" t="s">
        <v>4767</v>
      </c>
      <c r="B6023">
        <v>2</v>
      </c>
      <c r="C6023" t="s">
        <v>42</v>
      </c>
      <c r="E6023" s="1">
        <v>45175</v>
      </c>
      <c r="F6023" t="s">
        <v>7292</v>
      </c>
      <c r="G6023" t="s">
        <v>7295</v>
      </c>
      <c r="H6023">
        <v>12.36</v>
      </c>
      <c r="I6023" t="s">
        <v>7341</v>
      </c>
    </row>
    <row r="6024" spans="1:9" x14ac:dyDescent="0.35">
      <c r="A6024" t="s">
        <v>4767</v>
      </c>
      <c r="B6024">
        <v>3</v>
      </c>
      <c r="C6024" t="s">
        <v>27</v>
      </c>
      <c r="E6024" s="1">
        <v>45175</v>
      </c>
      <c r="F6024" t="s">
        <v>7291</v>
      </c>
      <c r="G6024" t="s">
        <v>7298</v>
      </c>
      <c r="H6024">
        <v>26.6</v>
      </c>
      <c r="I6024" t="s">
        <v>7341</v>
      </c>
    </row>
    <row r="6025" spans="1:9" x14ac:dyDescent="0.35">
      <c r="A6025" t="s">
        <v>4768</v>
      </c>
      <c r="B6025">
        <v>1</v>
      </c>
      <c r="C6025" t="s">
        <v>13</v>
      </c>
      <c r="D6025" t="s">
        <v>4769</v>
      </c>
      <c r="E6025" s="1">
        <v>45175</v>
      </c>
      <c r="F6025" t="s">
        <v>7292</v>
      </c>
      <c r="G6025" t="s">
        <v>7295</v>
      </c>
      <c r="H6025">
        <v>12.36</v>
      </c>
      <c r="I6025" t="s">
        <v>7302</v>
      </c>
    </row>
    <row r="6026" spans="1:9" x14ac:dyDescent="0.35">
      <c r="A6026" t="s">
        <v>4770</v>
      </c>
      <c r="B6026">
        <v>1</v>
      </c>
      <c r="C6026" t="s">
        <v>13</v>
      </c>
      <c r="E6026" s="1">
        <v>45175</v>
      </c>
      <c r="F6026" t="s">
        <v>7292</v>
      </c>
      <c r="G6026" t="s">
        <v>7295</v>
      </c>
      <c r="H6026">
        <v>12.36</v>
      </c>
      <c r="I6026" t="s">
        <v>7306</v>
      </c>
    </row>
    <row r="6027" spans="1:9" x14ac:dyDescent="0.35">
      <c r="A6027" t="s">
        <v>4770</v>
      </c>
      <c r="B6027">
        <v>2</v>
      </c>
      <c r="C6027" t="s">
        <v>13</v>
      </c>
      <c r="E6027" s="1">
        <v>45175</v>
      </c>
      <c r="F6027" t="s">
        <v>7292</v>
      </c>
      <c r="G6027" t="s">
        <v>7295</v>
      </c>
      <c r="H6027">
        <v>12.36</v>
      </c>
      <c r="I6027" t="s">
        <v>7306</v>
      </c>
    </row>
    <row r="6028" spans="1:9" x14ac:dyDescent="0.35">
      <c r="A6028" t="s">
        <v>4771</v>
      </c>
      <c r="B6028">
        <v>1</v>
      </c>
      <c r="C6028" t="s">
        <v>10</v>
      </c>
      <c r="D6028" t="s">
        <v>4772</v>
      </c>
      <c r="E6028" s="1">
        <v>45175</v>
      </c>
      <c r="F6028" t="s">
        <v>7292</v>
      </c>
      <c r="G6028" t="s">
        <v>7297</v>
      </c>
      <c r="H6028">
        <v>15.45</v>
      </c>
      <c r="I6028" t="s">
        <v>7303</v>
      </c>
    </row>
    <row r="6029" spans="1:9" x14ac:dyDescent="0.35">
      <c r="A6029" t="s">
        <v>4773</v>
      </c>
      <c r="B6029">
        <v>1</v>
      </c>
      <c r="C6029" t="s">
        <v>20</v>
      </c>
      <c r="E6029" s="1">
        <v>45175</v>
      </c>
      <c r="F6029" t="s">
        <v>7291</v>
      </c>
      <c r="G6029" t="s">
        <v>7295</v>
      </c>
      <c r="H6029">
        <v>11.4</v>
      </c>
      <c r="I6029" t="s">
        <v>7303</v>
      </c>
    </row>
    <row r="6030" spans="1:9" x14ac:dyDescent="0.35">
      <c r="A6030" t="s">
        <v>4774</v>
      </c>
      <c r="B6030">
        <v>1</v>
      </c>
      <c r="C6030" t="s">
        <v>23</v>
      </c>
      <c r="E6030" s="1">
        <v>45175</v>
      </c>
      <c r="F6030" t="s">
        <v>7293</v>
      </c>
      <c r="G6030" t="s">
        <v>7297</v>
      </c>
      <c r="H6030">
        <v>15.15</v>
      </c>
      <c r="I6030" t="s">
        <v>7311</v>
      </c>
    </row>
    <row r="6031" spans="1:9" x14ac:dyDescent="0.35">
      <c r="A6031" t="s">
        <v>4774</v>
      </c>
      <c r="B6031">
        <v>2</v>
      </c>
      <c r="C6031" t="s">
        <v>58</v>
      </c>
      <c r="E6031" s="1">
        <v>45175</v>
      </c>
      <c r="F6031" t="s">
        <v>7291</v>
      </c>
      <c r="G6031" t="s">
        <v>7298</v>
      </c>
      <c r="H6031">
        <v>26.6</v>
      </c>
      <c r="I6031" t="s">
        <v>7311</v>
      </c>
    </row>
    <row r="6032" spans="1:9" x14ac:dyDescent="0.35">
      <c r="A6032" t="s">
        <v>4774</v>
      </c>
      <c r="B6032">
        <v>3</v>
      </c>
      <c r="C6032" t="s">
        <v>88</v>
      </c>
      <c r="E6032" s="1">
        <v>45175</v>
      </c>
      <c r="F6032" t="s">
        <v>7293</v>
      </c>
      <c r="G6032" t="s">
        <v>7295</v>
      </c>
      <c r="H6032">
        <v>12.12</v>
      </c>
      <c r="I6032" t="s">
        <v>7311</v>
      </c>
    </row>
    <row r="6033" spans="1:9" x14ac:dyDescent="0.35">
      <c r="A6033" t="s">
        <v>4774</v>
      </c>
      <c r="B6033">
        <v>4</v>
      </c>
      <c r="C6033" t="s">
        <v>6</v>
      </c>
      <c r="E6033" s="1">
        <v>45175</v>
      </c>
      <c r="F6033" t="s">
        <v>7291</v>
      </c>
      <c r="G6033" t="s">
        <v>7295</v>
      </c>
      <c r="H6033">
        <v>11.4</v>
      </c>
      <c r="I6033" t="s">
        <v>7311</v>
      </c>
    </row>
    <row r="6034" spans="1:9" x14ac:dyDescent="0.35">
      <c r="A6034" t="s">
        <v>4775</v>
      </c>
      <c r="B6034">
        <v>1</v>
      </c>
      <c r="C6034" t="s">
        <v>88</v>
      </c>
      <c r="E6034" s="1">
        <v>45175</v>
      </c>
      <c r="F6034" t="s">
        <v>7293</v>
      </c>
      <c r="G6034" t="s">
        <v>7295</v>
      </c>
      <c r="H6034">
        <v>12.12</v>
      </c>
      <c r="I6034" t="s">
        <v>7306</v>
      </c>
    </row>
    <row r="6035" spans="1:9" x14ac:dyDescent="0.35">
      <c r="A6035" t="s">
        <v>4776</v>
      </c>
      <c r="B6035">
        <v>1</v>
      </c>
      <c r="C6035" t="s">
        <v>49</v>
      </c>
      <c r="E6035" s="1">
        <v>45175</v>
      </c>
      <c r="F6035" t="s">
        <v>7293</v>
      </c>
      <c r="G6035" t="s">
        <v>7298</v>
      </c>
      <c r="H6035">
        <v>28.28</v>
      </c>
      <c r="I6035" t="s">
        <v>7306</v>
      </c>
    </row>
    <row r="6036" spans="1:9" x14ac:dyDescent="0.35">
      <c r="A6036" t="s">
        <v>4777</v>
      </c>
      <c r="B6036">
        <v>1</v>
      </c>
      <c r="C6036" t="s">
        <v>114</v>
      </c>
      <c r="E6036" s="1">
        <v>45175</v>
      </c>
      <c r="F6036" t="s">
        <v>7291</v>
      </c>
      <c r="G6036" t="s">
        <v>7298</v>
      </c>
      <c r="H6036">
        <v>26.6</v>
      </c>
      <c r="I6036" t="s">
        <v>7305</v>
      </c>
    </row>
    <row r="6037" spans="1:9" x14ac:dyDescent="0.35">
      <c r="A6037" t="s">
        <v>4778</v>
      </c>
      <c r="B6037">
        <v>1</v>
      </c>
      <c r="C6037" t="s">
        <v>114</v>
      </c>
      <c r="E6037" s="1">
        <v>45175</v>
      </c>
      <c r="F6037" t="s">
        <v>7291</v>
      </c>
      <c r="G6037" t="s">
        <v>7298</v>
      </c>
      <c r="H6037">
        <v>26.6</v>
      </c>
      <c r="I6037" t="s">
        <v>7306</v>
      </c>
    </row>
    <row r="6038" spans="1:9" x14ac:dyDescent="0.35">
      <c r="A6038" t="s">
        <v>4779</v>
      </c>
      <c r="B6038">
        <v>1</v>
      </c>
      <c r="C6038" t="s">
        <v>42</v>
      </c>
      <c r="D6038" t="s">
        <v>4780</v>
      </c>
      <c r="E6038" s="1">
        <v>45175</v>
      </c>
      <c r="F6038" t="s">
        <v>7292</v>
      </c>
      <c r="G6038" t="s">
        <v>7295</v>
      </c>
      <c r="H6038">
        <v>12.36</v>
      </c>
      <c r="I6038" t="s">
        <v>7305</v>
      </c>
    </row>
    <row r="6039" spans="1:9" x14ac:dyDescent="0.35">
      <c r="A6039" t="s">
        <v>4781</v>
      </c>
      <c r="B6039">
        <v>1</v>
      </c>
      <c r="C6039" t="s">
        <v>23</v>
      </c>
      <c r="E6039" s="1">
        <v>45175</v>
      </c>
      <c r="F6039" t="s">
        <v>7293</v>
      </c>
      <c r="G6039" t="s">
        <v>7297</v>
      </c>
      <c r="H6039">
        <v>15.15</v>
      </c>
      <c r="I6039" t="s">
        <v>7306</v>
      </c>
    </row>
    <row r="6040" spans="1:9" x14ac:dyDescent="0.35">
      <c r="A6040" t="s">
        <v>4782</v>
      </c>
      <c r="B6040">
        <v>1</v>
      </c>
      <c r="C6040" t="s">
        <v>12</v>
      </c>
      <c r="D6040" t="s">
        <v>4783</v>
      </c>
      <c r="E6040" s="1">
        <v>45175</v>
      </c>
      <c r="F6040" t="s">
        <v>7293</v>
      </c>
      <c r="G6040" t="s">
        <v>7295</v>
      </c>
      <c r="H6040">
        <v>12.12</v>
      </c>
      <c r="I6040" t="s">
        <v>7303</v>
      </c>
    </row>
    <row r="6041" spans="1:9" x14ac:dyDescent="0.35">
      <c r="A6041" t="s">
        <v>4784</v>
      </c>
      <c r="B6041">
        <v>1</v>
      </c>
      <c r="C6041" t="s">
        <v>32</v>
      </c>
      <c r="D6041" t="s">
        <v>4785</v>
      </c>
      <c r="E6041" s="1">
        <v>45175</v>
      </c>
      <c r="F6041" t="s">
        <v>7292</v>
      </c>
      <c r="G6041" t="s">
        <v>7296</v>
      </c>
      <c r="H6041">
        <v>36.049999999999997</v>
      </c>
      <c r="I6041" t="s">
        <v>7311</v>
      </c>
    </row>
    <row r="6042" spans="1:9" x14ac:dyDescent="0.35">
      <c r="A6042" t="s">
        <v>4786</v>
      </c>
      <c r="B6042">
        <v>1</v>
      </c>
      <c r="C6042" t="s">
        <v>23</v>
      </c>
      <c r="E6042" s="1">
        <v>45175</v>
      </c>
      <c r="F6042" t="s">
        <v>7293</v>
      </c>
      <c r="G6042" t="s">
        <v>7297</v>
      </c>
      <c r="H6042">
        <v>15.15</v>
      </c>
      <c r="I6042" t="s">
        <v>7305</v>
      </c>
    </row>
    <row r="6043" spans="1:9" x14ac:dyDescent="0.35">
      <c r="A6043" t="s">
        <v>4786</v>
      </c>
      <c r="B6043">
        <v>2</v>
      </c>
      <c r="C6043" t="s">
        <v>27</v>
      </c>
      <c r="E6043" s="1">
        <v>45175</v>
      </c>
      <c r="F6043" t="s">
        <v>7291</v>
      </c>
      <c r="G6043" t="s">
        <v>7298</v>
      </c>
      <c r="H6043">
        <v>26.6</v>
      </c>
      <c r="I6043" t="s">
        <v>7305</v>
      </c>
    </row>
    <row r="6044" spans="1:9" x14ac:dyDescent="0.35">
      <c r="A6044" t="s">
        <v>4786</v>
      </c>
      <c r="B6044">
        <v>3</v>
      </c>
      <c r="C6044" t="s">
        <v>23</v>
      </c>
      <c r="E6044" s="1">
        <v>45175</v>
      </c>
      <c r="F6044" t="s">
        <v>7293</v>
      </c>
      <c r="G6044" t="s">
        <v>7297</v>
      </c>
      <c r="H6044">
        <v>15.15</v>
      </c>
      <c r="I6044" t="s">
        <v>7305</v>
      </c>
    </row>
    <row r="6045" spans="1:9" x14ac:dyDescent="0.35">
      <c r="A6045" t="s">
        <v>4786</v>
      </c>
      <c r="B6045">
        <v>4</v>
      </c>
      <c r="C6045" t="s">
        <v>8</v>
      </c>
      <c r="E6045" s="1">
        <v>45175</v>
      </c>
      <c r="F6045" t="s">
        <v>7291</v>
      </c>
      <c r="G6045" t="s">
        <v>7296</v>
      </c>
      <c r="H6045">
        <v>33.25</v>
      </c>
      <c r="I6045" t="s">
        <v>7305</v>
      </c>
    </row>
    <row r="6046" spans="1:9" x14ac:dyDescent="0.35">
      <c r="A6046" t="s">
        <v>4786</v>
      </c>
      <c r="B6046">
        <v>5</v>
      </c>
      <c r="C6046" t="s">
        <v>8</v>
      </c>
      <c r="E6046" s="1">
        <v>45175</v>
      </c>
      <c r="F6046" t="s">
        <v>7291</v>
      </c>
      <c r="G6046" t="s">
        <v>7296</v>
      </c>
      <c r="H6046">
        <v>33.25</v>
      </c>
      <c r="I6046" t="s">
        <v>7305</v>
      </c>
    </row>
    <row r="6047" spans="1:9" x14ac:dyDescent="0.35">
      <c r="A6047" t="s">
        <v>4787</v>
      </c>
      <c r="B6047">
        <v>1</v>
      </c>
      <c r="C6047" t="s">
        <v>13</v>
      </c>
      <c r="D6047" t="s">
        <v>4788</v>
      </c>
      <c r="E6047" s="1">
        <v>45175</v>
      </c>
      <c r="F6047" t="s">
        <v>7292</v>
      </c>
      <c r="G6047" t="s">
        <v>7295</v>
      </c>
      <c r="H6047">
        <v>12.36</v>
      </c>
      <c r="I6047" t="s">
        <v>7310</v>
      </c>
    </row>
    <row r="6048" spans="1:9" x14ac:dyDescent="0.35">
      <c r="A6048" t="s">
        <v>4787</v>
      </c>
      <c r="B6048">
        <v>2</v>
      </c>
      <c r="C6048" t="s">
        <v>12</v>
      </c>
      <c r="D6048" t="s">
        <v>4788</v>
      </c>
      <c r="E6048" s="1">
        <v>45175</v>
      </c>
      <c r="F6048" t="s">
        <v>7293</v>
      </c>
      <c r="G6048" t="s">
        <v>7295</v>
      </c>
      <c r="H6048">
        <v>12.12</v>
      </c>
      <c r="I6048" t="s">
        <v>7310</v>
      </c>
    </row>
    <row r="6049" spans="1:9" x14ac:dyDescent="0.35">
      <c r="A6049" t="s">
        <v>4787</v>
      </c>
      <c r="B6049">
        <v>3</v>
      </c>
      <c r="C6049" t="s">
        <v>13</v>
      </c>
      <c r="D6049" t="s">
        <v>4788</v>
      </c>
      <c r="E6049" s="1">
        <v>45175</v>
      </c>
      <c r="F6049" t="s">
        <v>7292</v>
      </c>
      <c r="G6049" t="s">
        <v>7295</v>
      </c>
      <c r="H6049">
        <v>12.36</v>
      </c>
      <c r="I6049" t="s">
        <v>7310</v>
      </c>
    </row>
    <row r="6050" spans="1:9" x14ac:dyDescent="0.35">
      <c r="A6050" t="s">
        <v>4789</v>
      </c>
      <c r="B6050">
        <v>1</v>
      </c>
      <c r="C6050" t="s">
        <v>27</v>
      </c>
      <c r="E6050" s="1">
        <v>45175</v>
      </c>
      <c r="F6050" t="s">
        <v>7291</v>
      </c>
      <c r="G6050" t="s">
        <v>7298</v>
      </c>
      <c r="H6050">
        <v>26.6</v>
      </c>
      <c r="I6050" t="s">
        <v>7306</v>
      </c>
    </row>
    <row r="6051" spans="1:9" x14ac:dyDescent="0.35">
      <c r="A6051" t="s">
        <v>4790</v>
      </c>
      <c r="B6051">
        <v>1</v>
      </c>
      <c r="C6051" t="s">
        <v>88</v>
      </c>
      <c r="E6051" s="1">
        <v>45175</v>
      </c>
      <c r="F6051" t="s">
        <v>7293</v>
      </c>
      <c r="G6051" t="s">
        <v>7295</v>
      </c>
      <c r="H6051">
        <v>12.12</v>
      </c>
      <c r="I6051" t="s">
        <v>7305</v>
      </c>
    </row>
    <row r="6052" spans="1:9" x14ac:dyDescent="0.35">
      <c r="A6052" t="s">
        <v>4791</v>
      </c>
      <c r="B6052">
        <v>1</v>
      </c>
      <c r="C6052" t="s">
        <v>114</v>
      </c>
      <c r="D6052" t="s">
        <v>4792</v>
      </c>
      <c r="E6052" s="1">
        <v>45175</v>
      </c>
      <c r="F6052" t="s">
        <v>7291</v>
      </c>
      <c r="G6052" t="s">
        <v>7298</v>
      </c>
      <c r="H6052">
        <v>26.6</v>
      </c>
      <c r="I6052" t="s">
        <v>7305</v>
      </c>
    </row>
    <row r="6053" spans="1:9" x14ac:dyDescent="0.35">
      <c r="A6053" t="s">
        <v>4793</v>
      </c>
      <c r="B6053">
        <v>1</v>
      </c>
      <c r="C6053" t="s">
        <v>88</v>
      </c>
      <c r="D6053" t="s">
        <v>4794</v>
      </c>
      <c r="E6053" s="1">
        <v>45175</v>
      </c>
      <c r="F6053" t="s">
        <v>7293</v>
      </c>
      <c r="G6053" t="s">
        <v>7295</v>
      </c>
      <c r="H6053">
        <v>12.12</v>
      </c>
      <c r="I6053" t="s">
        <v>7305</v>
      </c>
    </row>
    <row r="6054" spans="1:9" x14ac:dyDescent="0.35">
      <c r="A6054" t="s">
        <v>4795</v>
      </c>
      <c r="B6054">
        <v>1</v>
      </c>
      <c r="C6054" t="s">
        <v>114</v>
      </c>
      <c r="D6054" t="s">
        <v>4796</v>
      </c>
      <c r="E6054" s="1">
        <v>45176</v>
      </c>
      <c r="F6054" t="s">
        <v>7291</v>
      </c>
      <c r="G6054" t="s">
        <v>7298</v>
      </c>
      <c r="H6054">
        <v>26.6</v>
      </c>
      <c r="I6054" t="s">
        <v>7306</v>
      </c>
    </row>
    <row r="6055" spans="1:9" x14ac:dyDescent="0.35">
      <c r="A6055" t="s">
        <v>4795</v>
      </c>
      <c r="B6055">
        <v>2</v>
      </c>
      <c r="C6055" t="s">
        <v>13</v>
      </c>
      <c r="D6055" t="s">
        <v>4796</v>
      </c>
      <c r="E6055" s="1">
        <v>45176</v>
      </c>
      <c r="F6055" t="s">
        <v>7292</v>
      </c>
      <c r="G6055" t="s">
        <v>7295</v>
      </c>
      <c r="H6055">
        <v>12.36</v>
      </c>
      <c r="I6055" t="s">
        <v>7306</v>
      </c>
    </row>
    <row r="6056" spans="1:9" x14ac:dyDescent="0.35">
      <c r="A6056" t="s">
        <v>4795</v>
      </c>
      <c r="B6056">
        <v>3</v>
      </c>
      <c r="C6056" t="s">
        <v>18</v>
      </c>
      <c r="D6056" t="s">
        <v>4796</v>
      </c>
      <c r="E6056" s="1">
        <v>45176</v>
      </c>
      <c r="F6056" t="s">
        <v>7293</v>
      </c>
      <c r="G6056" t="s">
        <v>7296</v>
      </c>
      <c r="H6056">
        <v>35.35</v>
      </c>
      <c r="I6056" t="s">
        <v>7306</v>
      </c>
    </row>
    <row r="6057" spans="1:9" x14ac:dyDescent="0.35">
      <c r="A6057" t="s">
        <v>4797</v>
      </c>
      <c r="B6057">
        <v>1</v>
      </c>
      <c r="C6057" t="s">
        <v>34</v>
      </c>
      <c r="E6057" s="1">
        <v>45176</v>
      </c>
      <c r="F6057" t="s">
        <v>7291</v>
      </c>
      <c r="G6057" t="s">
        <v>7297</v>
      </c>
      <c r="H6057">
        <v>14.25</v>
      </c>
      <c r="I6057" t="s">
        <v>7306</v>
      </c>
    </row>
    <row r="6058" spans="1:9" x14ac:dyDescent="0.35">
      <c r="A6058" t="s">
        <v>4798</v>
      </c>
      <c r="B6058">
        <v>1</v>
      </c>
      <c r="C6058" t="s">
        <v>88</v>
      </c>
      <c r="E6058" s="1">
        <v>45176</v>
      </c>
      <c r="F6058" t="s">
        <v>7293</v>
      </c>
      <c r="G6058" t="s">
        <v>7295</v>
      </c>
      <c r="H6058">
        <v>12.12</v>
      </c>
      <c r="I6058" t="s">
        <v>7314</v>
      </c>
    </row>
    <row r="6059" spans="1:9" x14ac:dyDescent="0.35">
      <c r="A6059" t="s">
        <v>4799</v>
      </c>
      <c r="B6059">
        <v>1</v>
      </c>
      <c r="C6059" t="s">
        <v>12</v>
      </c>
      <c r="D6059" t="s">
        <v>4800</v>
      </c>
      <c r="E6059" s="1">
        <v>45176</v>
      </c>
      <c r="F6059" t="s">
        <v>7293</v>
      </c>
      <c r="G6059" t="s">
        <v>7295</v>
      </c>
      <c r="H6059">
        <v>12.12</v>
      </c>
      <c r="I6059" t="s">
        <v>7305</v>
      </c>
    </row>
    <row r="6060" spans="1:9" x14ac:dyDescent="0.35">
      <c r="A6060" t="s">
        <v>4801</v>
      </c>
      <c r="B6060">
        <v>1</v>
      </c>
      <c r="C6060" t="s">
        <v>23</v>
      </c>
      <c r="E6060" s="1">
        <v>45176</v>
      </c>
      <c r="F6060" t="s">
        <v>7293</v>
      </c>
      <c r="G6060" t="s">
        <v>7297</v>
      </c>
      <c r="H6060">
        <v>15.15</v>
      </c>
      <c r="I6060" t="s">
        <v>7305</v>
      </c>
    </row>
    <row r="6061" spans="1:9" x14ac:dyDescent="0.35">
      <c r="A6061" t="s">
        <v>4801</v>
      </c>
      <c r="B6061">
        <v>2</v>
      </c>
      <c r="C6061" t="s">
        <v>27</v>
      </c>
      <c r="E6061" s="1">
        <v>45176</v>
      </c>
      <c r="F6061" t="s">
        <v>7291</v>
      </c>
      <c r="G6061" t="s">
        <v>7298</v>
      </c>
      <c r="H6061">
        <v>26.6</v>
      </c>
      <c r="I6061" t="s">
        <v>7305</v>
      </c>
    </row>
    <row r="6062" spans="1:9" x14ac:dyDescent="0.35">
      <c r="A6062" t="s">
        <v>4801</v>
      </c>
      <c r="B6062">
        <v>3</v>
      </c>
      <c r="C6062" t="s">
        <v>7</v>
      </c>
      <c r="E6062" s="1">
        <v>45176</v>
      </c>
      <c r="F6062" t="s">
        <v>7293</v>
      </c>
      <c r="G6062" t="s">
        <v>7295</v>
      </c>
      <c r="H6062">
        <v>12.12</v>
      </c>
      <c r="I6062" t="s">
        <v>7305</v>
      </c>
    </row>
    <row r="6063" spans="1:9" x14ac:dyDescent="0.35">
      <c r="A6063" t="s">
        <v>4802</v>
      </c>
      <c r="B6063">
        <v>1</v>
      </c>
      <c r="C6063" t="s">
        <v>88</v>
      </c>
      <c r="E6063" s="1">
        <v>45176</v>
      </c>
      <c r="F6063" t="s">
        <v>7293</v>
      </c>
      <c r="G6063" t="s">
        <v>7295</v>
      </c>
      <c r="H6063">
        <v>12.12</v>
      </c>
      <c r="I6063" t="s">
        <v>7328</v>
      </c>
    </row>
    <row r="6064" spans="1:9" x14ac:dyDescent="0.35">
      <c r="A6064" t="s">
        <v>4803</v>
      </c>
      <c r="B6064">
        <v>1</v>
      </c>
      <c r="C6064" t="s">
        <v>6</v>
      </c>
      <c r="D6064" t="s">
        <v>4804</v>
      </c>
      <c r="E6064" s="1">
        <v>45176</v>
      </c>
      <c r="F6064" t="s">
        <v>7291</v>
      </c>
      <c r="G6064" t="s">
        <v>7295</v>
      </c>
      <c r="H6064">
        <v>11.4</v>
      </c>
      <c r="I6064" t="s">
        <v>7306</v>
      </c>
    </row>
    <row r="6065" spans="1:9" x14ac:dyDescent="0.35">
      <c r="A6065" t="s">
        <v>4803</v>
      </c>
      <c r="B6065">
        <v>2</v>
      </c>
      <c r="C6065" t="s">
        <v>20</v>
      </c>
      <c r="D6065" t="s">
        <v>4804</v>
      </c>
      <c r="E6065" s="1">
        <v>45176</v>
      </c>
      <c r="F6065" t="s">
        <v>7291</v>
      </c>
      <c r="G6065" t="s">
        <v>7295</v>
      </c>
      <c r="H6065">
        <v>11.4</v>
      </c>
      <c r="I6065" t="s">
        <v>7306</v>
      </c>
    </row>
    <row r="6066" spans="1:9" x14ac:dyDescent="0.35">
      <c r="A6066" t="s">
        <v>4805</v>
      </c>
      <c r="B6066">
        <v>1</v>
      </c>
      <c r="C6066" t="s">
        <v>34</v>
      </c>
      <c r="E6066" s="1">
        <v>45176</v>
      </c>
      <c r="F6066" t="s">
        <v>7291</v>
      </c>
      <c r="G6066" t="s">
        <v>7297</v>
      </c>
      <c r="H6066">
        <v>14.25</v>
      </c>
      <c r="I6066" t="s">
        <v>7306</v>
      </c>
    </row>
    <row r="6067" spans="1:9" x14ac:dyDescent="0.35">
      <c r="A6067" t="s">
        <v>4806</v>
      </c>
      <c r="B6067">
        <v>1</v>
      </c>
      <c r="C6067" t="s">
        <v>49</v>
      </c>
      <c r="D6067" t="s">
        <v>4807</v>
      </c>
      <c r="E6067" s="1">
        <v>45176</v>
      </c>
      <c r="F6067" t="s">
        <v>7293</v>
      </c>
      <c r="G6067" t="s">
        <v>7298</v>
      </c>
      <c r="H6067">
        <v>28.28</v>
      </c>
      <c r="I6067" t="s">
        <v>7308</v>
      </c>
    </row>
    <row r="6068" spans="1:9" x14ac:dyDescent="0.35">
      <c r="A6068" t="s">
        <v>4806</v>
      </c>
      <c r="B6068">
        <v>2</v>
      </c>
      <c r="C6068" t="s">
        <v>20</v>
      </c>
      <c r="D6068" t="s">
        <v>4807</v>
      </c>
      <c r="E6068" s="1">
        <v>45176</v>
      </c>
      <c r="F6068" t="s">
        <v>7291</v>
      </c>
      <c r="G6068" t="s">
        <v>7295</v>
      </c>
      <c r="H6068">
        <v>11.4</v>
      </c>
      <c r="I6068" t="s">
        <v>7308</v>
      </c>
    </row>
    <row r="6069" spans="1:9" x14ac:dyDescent="0.35">
      <c r="A6069" t="s">
        <v>4806</v>
      </c>
      <c r="B6069">
        <v>3</v>
      </c>
      <c r="C6069" t="s">
        <v>12</v>
      </c>
      <c r="D6069" t="s">
        <v>4807</v>
      </c>
      <c r="E6069" s="1">
        <v>45176</v>
      </c>
      <c r="F6069" t="s">
        <v>7293</v>
      </c>
      <c r="G6069" t="s">
        <v>7295</v>
      </c>
      <c r="H6069">
        <v>12.12</v>
      </c>
      <c r="I6069" t="s">
        <v>7308</v>
      </c>
    </row>
    <row r="6070" spans="1:9" x14ac:dyDescent="0.35">
      <c r="A6070" t="s">
        <v>4808</v>
      </c>
      <c r="B6070">
        <v>1</v>
      </c>
      <c r="C6070" t="s">
        <v>10</v>
      </c>
      <c r="D6070" t="s">
        <v>4809</v>
      </c>
      <c r="E6070" s="1">
        <v>45176</v>
      </c>
      <c r="F6070" t="s">
        <v>7292</v>
      </c>
      <c r="G6070" t="s">
        <v>7297</v>
      </c>
      <c r="H6070">
        <v>15.45</v>
      </c>
      <c r="I6070" t="s">
        <v>7306</v>
      </c>
    </row>
    <row r="6071" spans="1:9" x14ac:dyDescent="0.35">
      <c r="A6071" t="s">
        <v>4808</v>
      </c>
      <c r="B6071">
        <v>2</v>
      </c>
      <c r="C6071" t="s">
        <v>20</v>
      </c>
      <c r="D6071" t="s">
        <v>4809</v>
      </c>
      <c r="E6071" s="1">
        <v>45176</v>
      </c>
      <c r="F6071" t="s">
        <v>7291</v>
      </c>
      <c r="G6071" t="s">
        <v>7295</v>
      </c>
      <c r="H6071">
        <v>11.4</v>
      </c>
      <c r="I6071" t="s">
        <v>7306</v>
      </c>
    </row>
    <row r="6072" spans="1:9" x14ac:dyDescent="0.35">
      <c r="A6072" t="s">
        <v>4810</v>
      </c>
      <c r="B6072">
        <v>1</v>
      </c>
      <c r="C6072" t="s">
        <v>15</v>
      </c>
      <c r="D6072" t="s">
        <v>4811</v>
      </c>
      <c r="E6072" s="1">
        <v>45176</v>
      </c>
      <c r="F6072" t="s">
        <v>7291</v>
      </c>
      <c r="G6072" t="s">
        <v>7295</v>
      </c>
      <c r="H6072">
        <v>11.4</v>
      </c>
      <c r="I6072" t="s">
        <v>7306</v>
      </c>
    </row>
    <row r="6073" spans="1:9" x14ac:dyDescent="0.35">
      <c r="A6073" t="s">
        <v>4810</v>
      </c>
      <c r="B6073">
        <v>2</v>
      </c>
      <c r="C6073" t="s">
        <v>27</v>
      </c>
      <c r="D6073" t="s">
        <v>4811</v>
      </c>
      <c r="E6073" s="1">
        <v>45176</v>
      </c>
      <c r="F6073" t="s">
        <v>7291</v>
      </c>
      <c r="G6073" t="s">
        <v>7298</v>
      </c>
      <c r="H6073">
        <v>26.6</v>
      </c>
      <c r="I6073" t="s">
        <v>7306</v>
      </c>
    </row>
    <row r="6074" spans="1:9" x14ac:dyDescent="0.35">
      <c r="A6074" t="s">
        <v>4810</v>
      </c>
      <c r="B6074">
        <v>3</v>
      </c>
      <c r="C6074" t="s">
        <v>49</v>
      </c>
      <c r="D6074" t="s">
        <v>4811</v>
      </c>
      <c r="E6074" s="1">
        <v>45176</v>
      </c>
      <c r="F6074" t="s">
        <v>7293</v>
      </c>
      <c r="G6074" t="s">
        <v>7298</v>
      </c>
      <c r="H6074">
        <v>28.28</v>
      </c>
      <c r="I6074" t="s">
        <v>7306</v>
      </c>
    </row>
    <row r="6075" spans="1:9" x14ac:dyDescent="0.35">
      <c r="A6075" t="s">
        <v>4812</v>
      </c>
      <c r="B6075">
        <v>1</v>
      </c>
      <c r="C6075" t="s">
        <v>12</v>
      </c>
      <c r="E6075" s="1">
        <v>45176</v>
      </c>
      <c r="F6075" t="s">
        <v>7293</v>
      </c>
      <c r="G6075" t="s">
        <v>7295</v>
      </c>
      <c r="H6075">
        <v>12.12</v>
      </c>
      <c r="I6075" t="s">
        <v>7302</v>
      </c>
    </row>
    <row r="6076" spans="1:9" x14ac:dyDescent="0.35">
      <c r="A6076" t="s">
        <v>4813</v>
      </c>
      <c r="B6076">
        <v>1</v>
      </c>
      <c r="C6076" t="s">
        <v>53</v>
      </c>
      <c r="E6076" s="1">
        <v>45176</v>
      </c>
      <c r="F6076" t="s">
        <v>7292</v>
      </c>
      <c r="G6076" t="s">
        <v>7298</v>
      </c>
      <c r="H6076">
        <v>28.84</v>
      </c>
      <c r="I6076" t="s">
        <v>7321</v>
      </c>
    </row>
    <row r="6077" spans="1:9" x14ac:dyDescent="0.35">
      <c r="A6077" t="s">
        <v>4813</v>
      </c>
      <c r="B6077">
        <v>2</v>
      </c>
      <c r="C6077" t="s">
        <v>88</v>
      </c>
      <c r="E6077" s="1">
        <v>45176</v>
      </c>
      <c r="F6077" t="s">
        <v>7293</v>
      </c>
      <c r="G6077" t="s">
        <v>7295</v>
      </c>
      <c r="H6077">
        <v>12.12</v>
      </c>
      <c r="I6077" t="s">
        <v>7321</v>
      </c>
    </row>
    <row r="6078" spans="1:9" x14ac:dyDescent="0.35">
      <c r="A6078" t="s">
        <v>4813</v>
      </c>
      <c r="B6078">
        <v>3</v>
      </c>
      <c r="C6078" t="s">
        <v>32</v>
      </c>
      <c r="E6078" s="1">
        <v>45176</v>
      </c>
      <c r="F6078" t="s">
        <v>7292</v>
      </c>
      <c r="G6078" t="s">
        <v>7296</v>
      </c>
      <c r="H6078">
        <v>36.049999999999997</v>
      </c>
      <c r="I6078" t="s">
        <v>7321</v>
      </c>
    </row>
    <row r="6079" spans="1:9" x14ac:dyDescent="0.35">
      <c r="A6079" t="s">
        <v>4813</v>
      </c>
      <c r="B6079">
        <v>4</v>
      </c>
      <c r="C6079" t="s">
        <v>32</v>
      </c>
      <c r="E6079" s="1">
        <v>45176</v>
      </c>
      <c r="F6079" t="s">
        <v>7292</v>
      </c>
      <c r="G6079" t="s">
        <v>7296</v>
      </c>
      <c r="H6079">
        <v>36.049999999999997</v>
      </c>
      <c r="I6079" t="s">
        <v>7321</v>
      </c>
    </row>
    <row r="6080" spans="1:9" x14ac:dyDescent="0.35">
      <c r="A6080" t="s">
        <v>4814</v>
      </c>
      <c r="B6080">
        <v>1</v>
      </c>
      <c r="C6080" t="s">
        <v>114</v>
      </c>
      <c r="E6080" s="1">
        <v>45176</v>
      </c>
      <c r="F6080" t="s">
        <v>7291</v>
      </c>
      <c r="G6080" t="s">
        <v>7298</v>
      </c>
      <c r="H6080">
        <v>26.6</v>
      </c>
      <c r="I6080" t="s">
        <v>7310</v>
      </c>
    </row>
    <row r="6081" spans="1:9" x14ac:dyDescent="0.35">
      <c r="A6081" t="s">
        <v>4814</v>
      </c>
      <c r="B6081">
        <v>2</v>
      </c>
      <c r="C6081" t="s">
        <v>18</v>
      </c>
      <c r="E6081" s="1">
        <v>45176</v>
      </c>
      <c r="F6081" t="s">
        <v>7293</v>
      </c>
      <c r="G6081" t="s">
        <v>7296</v>
      </c>
      <c r="H6081">
        <v>35.35</v>
      </c>
      <c r="I6081" t="s">
        <v>7310</v>
      </c>
    </row>
    <row r="6082" spans="1:9" x14ac:dyDescent="0.35">
      <c r="A6082" t="s">
        <v>4814</v>
      </c>
      <c r="B6082">
        <v>3</v>
      </c>
      <c r="C6082" t="s">
        <v>23</v>
      </c>
      <c r="E6082" s="1">
        <v>45176</v>
      </c>
      <c r="F6082" t="s">
        <v>7293</v>
      </c>
      <c r="G6082" t="s">
        <v>7297</v>
      </c>
      <c r="H6082">
        <v>15.15</v>
      </c>
      <c r="I6082" t="s">
        <v>7310</v>
      </c>
    </row>
    <row r="6083" spans="1:9" x14ac:dyDescent="0.35">
      <c r="A6083" t="s">
        <v>4815</v>
      </c>
      <c r="B6083">
        <v>1</v>
      </c>
      <c r="C6083" t="s">
        <v>23</v>
      </c>
      <c r="E6083" s="1">
        <v>45176</v>
      </c>
      <c r="F6083" t="s">
        <v>7293</v>
      </c>
      <c r="G6083" t="s">
        <v>7297</v>
      </c>
      <c r="H6083">
        <v>15.15</v>
      </c>
      <c r="I6083" t="s">
        <v>7306</v>
      </c>
    </row>
    <row r="6084" spans="1:9" x14ac:dyDescent="0.35">
      <c r="A6084" t="s">
        <v>4816</v>
      </c>
      <c r="B6084">
        <v>1</v>
      </c>
      <c r="C6084" t="s">
        <v>42</v>
      </c>
      <c r="D6084" t="s">
        <v>4817</v>
      </c>
      <c r="E6084" s="1">
        <v>45176</v>
      </c>
      <c r="F6084" t="s">
        <v>7292</v>
      </c>
      <c r="G6084" t="s">
        <v>7295</v>
      </c>
      <c r="H6084">
        <v>12.36</v>
      </c>
      <c r="I6084" t="s">
        <v>7306</v>
      </c>
    </row>
    <row r="6085" spans="1:9" x14ac:dyDescent="0.35">
      <c r="A6085" t="s">
        <v>4816</v>
      </c>
      <c r="B6085">
        <v>2</v>
      </c>
      <c r="C6085" t="s">
        <v>34</v>
      </c>
      <c r="D6085" t="s">
        <v>4817</v>
      </c>
      <c r="E6085" s="1">
        <v>45176</v>
      </c>
      <c r="F6085" t="s">
        <v>7291</v>
      </c>
      <c r="G6085" t="s">
        <v>7297</v>
      </c>
      <c r="H6085">
        <v>14.25</v>
      </c>
      <c r="I6085" t="s">
        <v>7306</v>
      </c>
    </row>
    <row r="6086" spans="1:9" x14ac:dyDescent="0.35">
      <c r="A6086" t="s">
        <v>4816</v>
      </c>
      <c r="B6086">
        <v>3</v>
      </c>
      <c r="C6086" t="s">
        <v>32</v>
      </c>
      <c r="D6086" t="s">
        <v>4817</v>
      </c>
      <c r="E6086" s="1">
        <v>45176</v>
      </c>
      <c r="F6086" t="s">
        <v>7292</v>
      </c>
      <c r="G6086" t="s">
        <v>7296</v>
      </c>
      <c r="H6086">
        <v>36.049999999999997</v>
      </c>
      <c r="I6086" t="s">
        <v>7306</v>
      </c>
    </row>
    <row r="6087" spans="1:9" x14ac:dyDescent="0.35">
      <c r="A6087" t="s">
        <v>4818</v>
      </c>
      <c r="B6087">
        <v>1</v>
      </c>
      <c r="C6087" t="s">
        <v>6</v>
      </c>
      <c r="E6087" s="1">
        <v>45176</v>
      </c>
      <c r="F6087" t="s">
        <v>7291</v>
      </c>
      <c r="G6087" t="s">
        <v>7295</v>
      </c>
      <c r="H6087">
        <v>11.4</v>
      </c>
      <c r="I6087" t="s">
        <v>7317</v>
      </c>
    </row>
    <row r="6088" spans="1:9" x14ac:dyDescent="0.35">
      <c r="A6088" t="s">
        <v>4819</v>
      </c>
      <c r="B6088">
        <v>1</v>
      </c>
      <c r="C6088" t="s">
        <v>88</v>
      </c>
      <c r="D6088" t="s">
        <v>4820</v>
      </c>
      <c r="E6088" s="1">
        <v>45176</v>
      </c>
      <c r="F6088" t="s">
        <v>7293</v>
      </c>
      <c r="G6088" t="s">
        <v>7295</v>
      </c>
      <c r="H6088">
        <v>12.12</v>
      </c>
      <c r="I6088" t="s">
        <v>7303</v>
      </c>
    </row>
    <row r="6089" spans="1:9" x14ac:dyDescent="0.35">
      <c r="A6089" t="s">
        <v>4821</v>
      </c>
      <c r="B6089">
        <v>1</v>
      </c>
      <c r="C6089" t="s">
        <v>114</v>
      </c>
      <c r="E6089" s="1">
        <v>45176</v>
      </c>
      <c r="F6089" t="s">
        <v>7291</v>
      </c>
      <c r="G6089" t="s">
        <v>7298</v>
      </c>
      <c r="H6089">
        <v>26.6</v>
      </c>
      <c r="I6089" t="s">
        <v>7311</v>
      </c>
    </row>
    <row r="6090" spans="1:9" x14ac:dyDescent="0.35">
      <c r="A6090" t="s">
        <v>4822</v>
      </c>
      <c r="B6090">
        <v>1</v>
      </c>
      <c r="C6090" t="s">
        <v>10</v>
      </c>
      <c r="E6090" s="1">
        <v>45176</v>
      </c>
      <c r="F6090" t="s">
        <v>7292</v>
      </c>
      <c r="G6090" t="s">
        <v>7297</v>
      </c>
      <c r="H6090">
        <v>15.45</v>
      </c>
      <c r="I6090" t="s">
        <v>7314</v>
      </c>
    </row>
    <row r="6091" spans="1:9" x14ac:dyDescent="0.35">
      <c r="A6091" t="s">
        <v>4823</v>
      </c>
      <c r="B6091">
        <v>1</v>
      </c>
      <c r="C6091" t="s">
        <v>10</v>
      </c>
      <c r="E6091" s="1">
        <v>45176</v>
      </c>
      <c r="F6091" t="s">
        <v>7292</v>
      </c>
      <c r="G6091" t="s">
        <v>7297</v>
      </c>
      <c r="H6091">
        <v>15.45</v>
      </c>
      <c r="I6091" t="s">
        <v>7311</v>
      </c>
    </row>
    <row r="6092" spans="1:9" x14ac:dyDescent="0.35">
      <c r="A6092" t="s">
        <v>4823</v>
      </c>
      <c r="B6092">
        <v>2</v>
      </c>
      <c r="C6092" t="s">
        <v>58</v>
      </c>
      <c r="E6092" s="1">
        <v>45176</v>
      </c>
      <c r="F6092" t="s">
        <v>7291</v>
      </c>
      <c r="G6092" t="s">
        <v>7298</v>
      </c>
      <c r="H6092">
        <v>26.6</v>
      </c>
      <c r="I6092" t="s">
        <v>7311</v>
      </c>
    </row>
    <row r="6093" spans="1:9" x14ac:dyDescent="0.35">
      <c r="A6093" t="s">
        <v>4823</v>
      </c>
      <c r="B6093">
        <v>3</v>
      </c>
      <c r="C6093" t="s">
        <v>34</v>
      </c>
      <c r="E6093" s="1">
        <v>45176</v>
      </c>
      <c r="F6093" t="s">
        <v>7291</v>
      </c>
      <c r="G6093" t="s">
        <v>7297</v>
      </c>
      <c r="H6093">
        <v>14.25</v>
      </c>
      <c r="I6093" t="s">
        <v>7311</v>
      </c>
    </row>
    <row r="6094" spans="1:9" x14ac:dyDescent="0.35">
      <c r="A6094" t="s">
        <v>4824</v>
      </c>
      <c r="B6094">
        <v>1</v>
      </c>
      <c r="C6094" t="s">
        <v>6</v>
      </c>
      <c r="D6094" t="s">
        <v>4825</v>
      </c>
      <c r="E6094" s="1">
        <v>45176</v>
      </c>
      <c r="F6094" t="s">
        <v>7291</v>
      </c>
      <c r="G6094" t="s">
        <v>7295</v>
      </c>
      <c r="H6094">
        <v>11.4</v>
      </c>
      <c r="I6094" t="s">
        <v>7311</v>
      </c>
    </row>
    <row r="6095" spans="1:9" x14ac:dyDescent="0.35">
      <c r="A6095" t="s">
        <v>4824</v>
      </c>
      <c r="B6095">
        <v>2</v>
      </c>
      <c r="C6095" t="s">
        <v>23</v>
      </c>
      <c r="D6095" t="s">
        <v>4825</v>
      </c>
      <c r="E6095" s="1">
        <v>45176</v>
      </c>
      <c r="F6095" t="s">
        <v>7293</v>
      </c>
      <c r="G6095" t="s">
        <v>7297</v>
      </c>
      <c r="H6095">
        <v>15.15</v>
      </c>
      <c r="I6095" t="s">
        <v>7311</v>
      </c>
    </row>
    <row r="6096" spans="1:9" x14ac:dyDescent="0.35">
      <c r="A6096" t="s">
        <v>4824</v>
      </c>
      <c r="B6096">
        <v>3</v>
      </c>
      <c r="C6096" t="s">
        <v>23</v>
      </c>
      <c r="D6096" t="s">
        <v>4825</v>
      </c>
      <c r="E6096" s="1">
        <v>45176</v>
      </c>
      <c r="F6096" t="s">
        <v>7293</v>
      </c>
      <c r="G6096" t="s">
        <v>7297</v>
      </c>
      <c r="H6096">
        <v>15.15</v>
      </c>
      <c r="I6096" t="s">
        <v>7311</v>
      </c>
    </row>
    <row r="6097" spans="1:9" x14ac:dyDescent="0.35">
      <c r="A6097" t="s">
        <v>4826</v>
      </c>
      <c r="B6097">
        <v>1</v>
      </c>
      <c r="C6097" t="s">
        <v>18</v>
      </c>
      <c r="D6097" t="s">
        <v>4827</v>
      </c>
      <c r="E6097" s="1">
        <v>45176</v>
      </c>
      <c r="F6097" t="s">
        <v>7293</v>
      </c>
      <c r="G6097" t="s">
        <v>7296</v>
      </c>
      <c r="H6097">
        <v>35.35</v>
      </c>
      <c r="I6097" t="s">
        <v>7306</v>
      </c>
    </row>
    <row r="6098" spans="1:9" x14ac:dyDescent="0.35">
      <c r="A6098" t="s">
        <v>4828</v>
      </c>
      <c r="B6098">
        <v>1</v>
      </c>
      <c r="C6098" t="s">
        <v>88</v>
      </c>
      <c r="E6098" s="1">
        <v>45176</v>
      </c>
      <c r="F6098" t="s">
        <v>7293</v>
      </c>
      <c r="G6098" t="s">
        <v>7295</v>
      </c>
      <c r="H6098">
        <v>12.12</v>
      </c>
      <c r="I6098" t="s">
        <v>7306</v>
      </c>
    </row>
    <row r="6099" spans="1:9" x14ac:dyDescent="0.35">
      <c r="A6099" t="s">
        <v>4829</v>
      </c>
      <c r="B6099">
        <v>1</v>
      </c>
      <c r="C6099" t="s">
        <v>27</v>
      </c>
      <c r="E6099" s="1">
        <v>45176</v>
      </c>
      <c r="F6099" t="s">
        <v>7291</v>
      </c>
      <c r="G6099" t="s">
        <v>7298</v>
      </c>
      <c r="H6099">
        <v>26.6</v>
      </c>
      <c r="I6099" t="s">
        <v>7302</v>
      </c>
    </row>
    <row r="6100" spans="1:9" x14ac:dyDescent="0.35">
      <c r="A6100" t="s">
        <v>4830</v>
      </c>
      <c r="B6100">
        <v>1</v>
      </c>
      <c r="C6100" t="s">
        <v>114</v>
      </c>
      <c r="E6100" s="1">
        <v>45176</v>
      </c>
      <c r="F6100" t="s">
        <v>7291</v>
      </c>
      <c r="G6100" t="s">
        <v>7298</v>
      </c>
      <c r="H6100">
        <v>26.6</v>
      </c>
      <c r="I6100" t="s">
        <v>7310</v>
      </c>
    </row>
    <row r="6101" spans="1:9" x14ac:dyDescent="0.35">
      <c r="A6101" t="s">
        <v>4831</v>
      </c>
      <c r="B6101">
        <v>1</v>
      </c>
      <c r="C6101" t="s">
        <v>146</v>
      </c>
      <c r="D6101" t="s">
        <v>4832</v>
      </c>
      <c r="E6101" s="1">
        <v>45176</v>
      </c>
      <c r="F6101" t="s">
        <v>7292</v>
      </c>
      <c r="G6101" t="s">
        <v>7298</v>
      </c>
      <c r="H6101">
        <v>28.84</v>
      </c>
      <c r="I6101" t="s">
        <v>7306</v>
      </c>
    </row>
    <row r="6102" spans="1:9" x14ac:dyDescent="0.35">
      <c r="A6102" t="s">
        <v>4833</v>
      </c>
      <c r="B6102">
        <v>1</v>
      </c>
      <c r="C6102" t="s">
        <v>13</v>
      </c>
      <c r="E6102" s="1">
        <v>45176</v>
      </c>
      <c r="F6102" t="s">
        <v>7292</v>
      </c>
      <c r="G6102" t="s">
        <v>7295</v>
      </c>
      <c r="H6102">
        <v>12.36</v>
      </c>
      <c r="I6102" t="s">
        <v>7310</v>
      </c>
    </row>
    <row r="6103" spans="1:9" x14ac:dyDescent="0.35">
      <c r="A6103" t="s">
        <v>4834</v>
      </c>
      <c r="B6103">
        <v>1</v>
      </c>
      <c r="C6103" t="s">
        <v>18</v>
      </c>
      <c r="E6103" s="1">
        <v>45176</v>
      </c>
      <c r="F6103" t="s">
        <v>7293</v>
      </c>
      <c r="G6103" t="s">
        <v>7296</v>
      </c>
      <c r="H6103">
        <v>35.35</v>
      </c>
      <c r="I6103" t="s">
        <v>7306</v>
      </c>
    </row>
    <row r="6104" spans="1:9" x14ac:dyDescent="0.35">
      <c r="A6104" t="s">
        <v>4835</v>
      </c>
      <c r="B6104">
        <v>1</v>
      </c>
      <c r="C6104" t="s">
        <v>88</v>
      </c>
      <c r="D6104" t="s">
        <v>4836</v>
      </c>
      <c r="E6104" s="1">
        <v>45176</v>
      </c>
      <c r="F6104" t="s">
        <v>7293</v>
      </c>
      <c r="G6104" t="s">
        <v>7295</v>
      </c>
      <c r="H6104">
        <v>12.12</v>
      </c>
      <c r="I6104" t="s">
        <v>7324</v>
      </c>
    </row>
    <row r="6105" spans="1:9" x14ac:dyDescent="0.35">
      <c r="A6105" t="s">
        <v>4837</v>
      </c>
      <c r="B6105">
        <v>1</v>
      </c>
      <c r="C6105" t="s">
        <v>22</v>
      </c>
      <c r="D6105" t="s">
        <v>4838</v>
      </c>
      <c r="E6105" s="1">
        <v>45176</v>
      </c>
      <c r="F6105" t="s">
        <v>7293</v>
      </c>
      <c r="G6105" t="s">
        <v>7298</v>
      </c>
      <c r="H6105">
        <v>28.28</v>
      </c>
      <c r="I6105" t="s">
        <v>7306</v>
      </c>
    </row>
    <row r="6106" spans="1:9" x14ac:dyDescent="0.35">
      <c r="A6106" t="s">
        <v>4839</v>
      </c>
      <c r="B6106">
        <v>1</v>
      </c>
      <c r="C6106" t="s">
        <v>15</v>
      </c>
      <c r="D6106" t="s">
        <v>4840</v>
      </c>
      <c r="E6106" s="1">
        <v>45176</v>
      </c>
      <c r="F6106" t="s">
        <v>7291</v>
      </c>
      <c r="G6106" t="s">
        <v>7295</v>
      </c>
      <c r="H6106">
        <v>11.4</v>
      </c>
      <c r="I6106" t="s">
        <v>7305</v>
      </c>
    </row>
    <row r="6107" spans="1:9" x14ac:dyDescent="0.35">
      <c r="A6107" t="s">
        <v>4839</v>
      </c>
      <c r="B6107">
        <v>2</v>
      </c>
      <c r="C6107" t="s">
        <v>108</v>
      </c>
      <c r="D6107" t="s">
        <v>4840</v>
      </c>
      <c r="E6107" s="1">
        <v>45176</v>
      </c>
      <c r="F6107" t="s">
        <v>7292</v>
      </c>
      <c r="G6107" t="s">
        <v>7298</v>
      </c>
      <c r="H6107">
        <v>28.84</v>
      </c>
      <c r="I6107" t="s">
        <v>7305</v>
      </c>
    </row>
    <row r="6108" spans="1:9" x14ac:dyDescent="0.35">
      <c r="A6108" t="s">
        <v>4839</v>
      </c>
      <c r="B6108">
        <v>3</v>
      </c>
      <c r="C6108" t="s">
        <v>10</v>
      </c>
      <c r="D6108" t="s">
        <v>4840</v>
      </c>
      <c r="E6108" s="1">
        <v>45176</v>
      </c>
      <c r="F6108" t="s">
        <v>7292</v>
      </c>
      <c r="G6108" t="s">
        <v>7297</v>
      </c>
      <c r="H6108">
        <v>15.45</v>
      </c>
      <c r="I6108" t="s">
        <v>7305</v>
      </c>
    </row>
    <row r="6109" spans="1:9" x14ac:dyDescent="0.35">
      <c r="A6109" t="s">
        <v>4841</v>
      </c>
      <c r="B6109">
        <v>1</v>
      </c>
      <c r="C6109" t="s">
        <v>13</v>
      </c>
      <c r="D6109" t="s">
        <v>4842</v>
      </c>
      <c r="E6109" s="1">
        <v>45176</v>
      </c>
      <c r="F6109" t="s">
        <v>7292</v>
      </c>
      <c r="G6109" t="s">
        <v>7295</v>
      </c>
      <c r="H6109">
        <v>12.36</v>
      </c>
      <c r="I6109" t="s">
        <v>7306</v>
      </c>
    </row>
    <row r="6110" spans="1:9" x14ac:dyDescent="0.35">
      <c r="A6110" t="s">
        <v>4843</v>
      </c>
      <c r="B6110">
        <v>1</v>
      </c>
      <c r="C6110" t="s">
        <v>108</v>
      </c>
      <c r="E6110" s="1">
        <v>45176</v>
      </c>
      <c r="F6110" t="s">
        <v>7292</v>
      </c>
      <c r="G6110" t="s">
        <v>7298</v>
      </c>
      <c r="H6110">
        <v>28.84</v>
      </c>
      <c r="I6110" t="s">
        <v>7305</v>
      </c>
    </row>
    <row r="6111" spans="1:9" x14ac:dyDescent="0.35">
      <c r="A6111" t="s">
        <v>4844</v>
      </c>
      <c r="B6111">
        <v>1</v>
      </c>
      <c r="C6111" t="s">
        <v>58</v>
      </c>
      <c r="D6111" t="s">
        <v>4845</v>
      </c>
      <c r="E6111" s="1">
        <v>45176</v>
      </c>
      <c r="F6111" t="s">
        <v>7291</v>
      </c>
      <c r="G6111" t="s">
        <v>7298</v>
      </c>
      <c r="H6111">
        <v>26.6</v>
      </c>
      <c r="I6111" t="s">
        <v>7303</v>
      </c>
    </row>
    <row r="6112" spans="1:9" x14ac:dyDescent="0.35">
      <c r="A6112" t="s">
        <v>4846</v>
      </c>
      <c r="B6112">
        <v>1</v>
      </c>
      <c r="C6112" t="s">
        <v>23</v>
      </c>
      <c r="E6112" s="1">
        <v>45176</v>
      </c>
      <c r="F6112" t="s">
        <v>7293</v>
      </c>
      <c r="G6112" t="s">
        <v>7297</v>
      </c>
      <c r="H6112">
        <v>15.15</v>
      </c>
      <c r="I6112" t="s">
        <v>7306</v>
      </c>
    </row>
    <row r="6113" spans="1:9" x14ac:dyDescent="0.35">
      <c r="A6113" t="s">
        <v>4846</v>
      </c>
      <c r="B6113">
        <v>2</v>
      </c>
      <c r="C6113" t="s">
        <v>6</v>
      </c>
      <c r="E6113" s="1">
        <v>45176</v>
      </c>
      <c r="F6113" t="s">
        <v>7291</v>
      </c>
      <c r="G6113" t="s">
        <v>7295</v>
      </c>
      <c r="H6113">
        <v>11.4</v>
      </c>
      <c r="I6113" t="s">
        <v>7306</v>
      </c>
    </row>
    <row r="6114" spans="1:9" x14ac:dyDescent="0.35">
      <c r="A6114" t="s">
        <v>4847</v>
      </c>
      <c r="B6114">
        <v>1</v>
      </c>
      <c r="C6114" t="s">
        <v>8</v>
      </c>
      <c r="E6114" s="1">
        <v>45176</v>
      </c>
      <c r="F6114" t="s">
        <v>7291</v>
      </c>
      <c r="G6114" t="s">
        <v>7296</v>
      </c>
      <c r="H6114">
        <v>33.25</v>
      </c>
      <c r="I6114" t="s">
        <v>7305</v>
      </c>
    </row>
    <row r="6115" spans="1:9" x14ac:dyDescent="0.35">
      <c r="A6115" t="s">
        <v>4848</v>
      </c>
      <c r="B6115">
        <v>1</v>
      </c>
      <c r="C6115" t="s">
        <v>114</v>
      </c>
      <c r="E6115" s="1">
        <v>45176</v>
      </c>
      <c r="F6115" t="s">
        <v>7291</v>
      </c>
      <c r="G6115" t="s">
        <v>7298</v>
      </c>
      <c r="H6115">
        <v>26.6</v>
      </c>
      <c r="I6115" t="s">
        <v>7306</v>
      </c>
    </row>
    <row r="6116" spans="1:9" x14ac:dyDescent="0.35">
      <c r="A6116" t="s">
        <v>4849</v>
      </c>
      <c r="B6116">
        <v>1</v>
      </c>
      <c r="C6116" t="s">
        <v>88</v>
      </c>
      <c r="D6116" t="s">
        <v>4850</v>
      </c>
      <c r="E6116" s="1">
        <v>45176</v>
      </c>
      <c r="F6116" t="s">
        <v>7293</v>
      </c>
      <c r="G6116" t="s">
        <v>7295</v>
      </c>
      <c r="H6116">
        <v>12.12</v>
      </c>
      <c r="I6116" t="s">
        <v>7305</v>
      </c>
    </row>
    <row r="6117" spans="1:9" x14ac:dyDescent="0.35">
      <c r="A6117" t="s">
        <v>4851</v>
      </c>
      <c r="B6117">
        <v>1</v>
      </c>
      <c r="C6117" t="s">
        <v>42</v>
      </c>
      <c r="D6117" t="s">
        <v>4852</v>
      </c>
      <c r="E6117" s="1">
        <v>45176</v>
      </c>
      <c r="F6117" t="s">
        <v>7292</v>
      </c>
      <c r="G6117" t="s">
        <v>7295</v>
      </c>
      <c r="H6117">
        <v>12.36</v>
      </c>
      <c r="I6117" t="s">
        <v>7303</v>
      </c>
    </row>
    <row r="6118" spans="1:9" x14ac:dyDescent="0.35">
      <c r="A6118" t="s">
        <v>4853</v>
      </c>
      <c r="B6118">
        <v>1</v>
      </c>
      <c r="C6118" t="s">
        <v>22</v>
      </c>
      <c r="E6118" s="1">
        <v>45176</v>
      </c>
      <c r="F6118" t="s">
        <v>7293</v>
      </c>
      <c r="G6118" t="s">
        <v>7298</v>
      </c>
      <c r="H6118">
        <v>28.28</v>
      </c>
      <c r="I6118" t="s">
        <v>7306</v>
      </c>
    </row>
    <row r="6119" spans="1:9" x14ac:dyDescent="0.35">
      <c r="A6119" t="s">
        <v>4854</v>
      </c>
      <c r="B6119">
        <v>1</v>
      </c>
      <c r="C6119" t="s">
        <v>34</v>
      </c>
      <c r="D6119" t="s">
        <v>4855</v>
      </c>
      <c r="E6119" s="1">
        <v>45176</v>
      </c>
      <c r="F6119" t="s">
        <v>7291</v>
      </c>
      <c r="G6119" t="s">
        <v>7297</v>
      </c>
      <c r="H6119">
        <v>14.25</v>
      </c>
      <c r="I6119" t="s">
        <v>7306</v>
      </c>
    </row>
    <row r="6120" spans="1:9" x14ac:dyDescent="0.35">
      <c r="A6120" t="s">
        <v>4856</v>
      </c>
      <c r="B6120">
        <v>1</v>
      </c>
      <c r="C6120" t="s">
        <v>23</v>
      </c>
      <c r="D6120" t="s">
        <v>4857</v>
      </c>
      <c r="E6120" s="1">
        <v>45176</v>
      </c>
      <c r="F6120" t="s">
        <v>7293</v>
      </c>
      <c r="G6120" t="s">
        <v>7297</v>
      </c>
      <c r="H6120">
        <v>15.15</v>
      </c>
      <c r="I6120" t="s">
        <v>7305</v>
      </c>
    </row>
    <row r="6121" spans="1:9" x14ac:dyDescent="0.35">
      <c r="A6121" t="s">
        <v>4858</v>
      </c>
      <c r="B6121">
        <v>1</v>
      </c>
      <c r="C6121" t="s">
        <v>6</v>
      </c>
      <c r="E6121" s="1">
        <v>45176</v>
      </c>
      <c r="F6121" t="s">
        <v>7291</v>
      </c>
      <c r="G6121" t="s">
        <v>7295</v>
      </c>
      <c r="H6121">
        <v>11.4</v>
      </c>
      <c r="I6121" t="s">
        <v>7306</v>
      </c>
    </row>
    <row r="6122" spans="1:9" x14ac:dyDescent="0.35">
      <c r="A6122" t="s">
        <v>4859</v>
      </c>
      <c r="B6122">
        <v>1</v>
      </c>
      <c r="C6122" t="s">
        <v>15</v>
      </c>
      <c r="D6122" t="s">
        <v>4860</v>
      </c>
      <c r="E6122" s="1">
        <v>45176</v>
      </c>
      <c r="F6122" t="s">
        <v>7291</v>
      </c>
      <c r="G6122" t="s">
        <v>7295</v>
      </c>
      <c r="H6122">
        <v>11.4</v>
      </c>
      <c r="I6122" t="s">
        <v>7306</v>
      </c>
    </row>
    <row r="6123" spans="1:9" x14ac:dyDescent="0.35">
      <c r="A6123" t="s">
        <v>4861</v>
      </c>
      <c r="B6123">
        <v>1</v>
      </c>
      <c r="C6123" t="s">
        <v>10</v>
      </c>
      <c r="D6123" t="s">
        <v>4862</v>
      </c>
      <c r="E6123" s="1">
        <v>45176</v>
      </c>
      <c r="F6123" t="s">
        <v>7292</v>
      </c>
      <c r="G6123" t="s">
        <v>7297</v>
      </c>
      <c r="H6123">
        <v>15.45</v>
      </c>
      <c r="I6123" t="s">
        <v>7306</v>
      </c>
    </row>
    <row r="6124" spans="1:9" x14ac:dyDescent="0.35">
      <c r="A6124" t="s">
        <v>4861</v>
      </c>
      <c r="B6124">
        <v>2</v>
      </c>
      <c r="C6124" t="s">
        <v>6</v>
      </c>
      <c r="D6124" t="s">
        <v>4862</v>
      </c>
      <c r="E6124" s="1">
        <v>45176</v>
      </c>
      <c r="F6124" t="s">
        <v>7291</v>
      </c>
      <c r="G6124" t="s">
        <v>7295</v>
      </c>
      <c r="H6124">
        <v>11.4</v>
      </c>
      <c r="I6124" t="s">
        <v>7306</v>
      </c>
    </row>
    <row r="6125" spans="1:9" x14ac:dyDescent="0.35">
      <c r="A6125" t="s">
        <v>4861</v>
      </c>
      <c r="B6125">
        <v>3</v>
      </c>
      <c r="C6125" t="s">
        <v>23</v>
      </c>
      <c r="D6125" t="s">
        <v>4862</v>
      </c>
      <c r="E6125" s="1">
        <v>45176</v>
      </c>
      <c r="F6125" t="s">
        <v>7293</v>
      </c>
      <c r="G6125" t="s">
        <v>7297</v>
      </c>
      <c r="H6125">
        <v>15.15</v>
      </c>
      <c r="I6125" t="s">
        <v>7306</v>
      </c>
    </row>
    <row r="6126" spans="1:9" x14ac:dyDescent="0.35">
      <c r="A6126" t="s">
        <v>4861</v>
      </c>
      <c r="B6126">
        <v>4</v>
      </c>
      <c r="C6126" t="s">
        <v>15</v>
      </c>
      <c r="D6126" t="s">
        <v>4862</v>
      </c>
      <c r="E6126" s="1">
        <v>45176</v>
      </c>
      <c r="F6126" t="s">
        <v>7291</v>
      </c>
      <c r="G6126" t="s">
        <v>7295</v>
      </c>
      <c r="H6126">
        <v>11.4</v>
      </c>
      <c r="I6126" t="s">
        <v>7306</v>
      </c>
    </row>
    <row r="6127" spans="1:9" x14ac:dyDescent="0.35">
      <c r="A6127" t="s">
        <v>4863</v>
      </c>
      <c r="B6127">
        <v>1</v>
      </c>
      <c r="C6127" t="s">
        <v>12</v>
      </c>
      <c r="E6127" s="1">
        <v>45176</v>
      </c>
      <c r="F6127" t="s">
        <v>7293</v>
      </c>
      <c r="G6127" t="s">
        <v>7295</v>
      </c>
      <c r="H6127">
        <v>12.12</v>
      </c>
      <c r="I6127" t="s">
        <v>7306</v>
      </c>
    </row>
    <row r="6128" spans="1:9" x14ac:dyDescent="0.35">
      <c r="A6128" t="s">
        <v>4863</v>
      </c>
      <c r="B6128">
        <v>2</v>
      </c>
      <c r="C6128" t="s">
        <v>10</v>
      </c>
      <c r="E6128" s="1">
        <v>45176</v>
      </c>
      <c r="F6128" t="s">
        <v>7292</v>
      </c>
      <c r="G6128" t="s">
        <v>7297</v>
      </c>
      <c r="H6128">
        <v>15.45</v>
      </c>
      <c r="I6128" t="s">
        <v>7306</v>
      </c>
    </row>
    <row r="6129" spans="1:9" x14ac:dyDescent="0.35">
      <c r="A6129" t="s">
        <v>4863</v>
      </c>
      <c r="B6129">
        <v>3</v>
      </c>
      <c r="C6129" t="s">
        <v>18</v>
      </c>
      <c r="E6129" s="1">
        <v>45176</v>
      </c>
      <c r="F6129" t="s">
        <v>7293</v>
      </c>
      <c r="G6129" t="s">
        <v>7296</v>
      </c>
      <c r="H6129">
        <v>35.35</v>
      </c>
      <c r="I6129" t="s">
        <v>7306</v>
      </c>
    </row>
    <row r="6130" spans="1:9" x14ac:dyDescent="0.35">
      <c r="A6130" t="s">
        <v>4864</v>
      </c>
      <c r="B6130">
        <v>1</v>
      </c>
      <c r="C6130" t="s">
        <v>20</v>
      </c>
      <c r="D6130" t="s">
        <v>4865</v>
      </c>
      <c r="E6130" s="1">
        <v>45176</v>
      </c>
      <c r="F6130" t="s">
        <v>7291</v>
      </c>
      <c r="G6130" t="s">
        <v>7295</v>
      </c>
      <c r="H6130">
        <v>11.4</v>
      </c>
      <c r="I6130" t="s">
        <v>7305</v>
      </c>
    </row>
    <row r="6131" spans="1:9" x14ac:dyDescent="0.35">
      <c r="A6131" t="s">
        <v>4866</v>
      </c>
      <c r="B6131">
        <v>1</v>
      </c>
      <c r="C6131" t="s">
        <v>40</v>
      </c>
      <c r="E6131" s="1">
        <v>45176</v>
      </c>
      <c r="F6131" t="s">
        <v>7292</v>
      </c>
      <c r="G6131" t="s">
        <v>7295</v>
      </c>
      <c r="H6131">
        <v>12.36</v>
      </c>
      <c r="I6131" t="s">
        <v>7311</v>
      </c>
    </row>
    <row r="6132" spans="1:9" x14ac:dyDescent="0.35">
      <c r="A6132" t="s">
        <v>4867</v>
      </c>
      <c r="B6132">
        <v>1</v>
      </c>
      <c r="C6132" t="s">
        <v>34</v>
      </c>
      <c r="D6132" t="s">
        <v>4868</v>
      </c>
      <c r="E6132" s="1">
        <v>45176</v>
      </c>
      <c r="F6132" t="s">
        <v>7291</v>
      </c>
      <c r="G6132" t="s">
        <v>7297</v>
      </c>
      <c r="H6132">
        <v>14.25</v>
      </c>
      <c r="I6132" t="s">
        <v>7305</v>
      </c>
    </row>
    <row r="6133" spans="1:9" x14ac:dyDescent="0.35">
      <c r="A6133" t="s">
        <v>4869</v>
      </c>
      <c r="B6133">
        <v>1</v>
      </c>
      <c r="C6133" t="s">
        <v>8</v>
      </c>
      <c r="E6133" s="1">
        <v>45176</v>
      </c>
      <c r="F6133" t="s">
        <v>7291</v>
      </c>
      <c r="G6133" t="s">
        <v>7296</v>
      </c>
      <c r="H6133">
        <v>33.25</v>
      </c>
      <c r="I6133" t="s">
        <v>7305</v>
      </c>
    </row>
    <row r="6134" spans="1:9" x14ac:dyDescent="0.35">
      <c r="A6134" t="s">
        <v>4870</v>
      </c>
      <c r="B6134">
        <v>1</v>
      </c>
      <c r="C6134" t="s">
        <v>34</v>
      </c>
      <c r="E6134" s="1">
        <v>45176</v>
      </c>
      <c r="F6134" t="s">
        <v>7291</v>
      </c>
      <c r="G6134" t="s">
        <v>7297</v>
      </c>
      <c r="H6134">
        <v>14.25</v>
      </c>
      <c r="I6134" t="s">
        <v>7305</v>
      </c>
    </row>
    <row r="6135" spans="1:9" x14ac:dyDescent="0.35">
      <c r="A6135" t="s">
        <v>4871</v>
      </c>
      <c r="B6135">
        <v>1</v>
      </c>
      <c r="C6135" t="s">
        <v>42</v>
      </c>
      <c r="E6135" s="1">
        <v>45176</v>
      </c>
      <c r="F6135" t="s">
        <v>7292</v>
      </c>
      <c r="G6135" t="s">
        <v>7295</v>
      </c>
      <c r="H6135">
        <v>12.36</v>
      </c>
      <c r="I6135" t="s">
        <v>7314</v>
      </c>
    </row>
    <row r="6136" spans="1:9" x14ac:dyDescent="0.35">
      <c r="A6136" t="s">
        <v>4871</v>
      </c>
      <c r="B6136">
        <v>2</v>
      </c>
      <c r="C6136" t="s">
        <v>40</v>
      </c>
      <c r="E6136" s="1">
        <v>45176</v>
      </c>
      <c r="F6136" t="s">
        <v>7292</v>
      </c>
      <c r="G6136" t="s">
        <v>7295</v>
      </c>
      <c r="H6136">
        <v>12.36</v>
      </c>
      <c r="I6136" t="s">
        <v>7314</v>
      </c>
    </row>
    <row r="6137" spans="1:9" x14ac:dyDescent="0.35">
      <c r="A6137" t="s">
        <v>4871</v>
      </c>
      <c r="B6137">
        <v>3</v>
      </c>
      <c r="C6137" t="s">
        <v>34</v>
      </c>
      <c r="E6137" s="1">
        <v>45176</v>
      </c>
      <c r="F6137" t="s">
        <v>7291</v>
      </c>
      <c r="G6137" t="s">
        <v>7297</v>
      </c>
      <c r="H6137">
        <v>14.25</v>
      </c>
      <c r="I6137" t="s">
        <v>7314</v>
      </c>
    </row>
    <row r="6138" spans="1:9" x14ac:dyDescent="0.35">
      <c r="A6138" t="s">
        <v>4872</v>
      </c>
      <c r="B6138">
        <v>1</v>
      </c>
      <c r="C6138" t="s">
        <v>146</v>
      </c>
      <c r="E6138" s="1">
        <v>45176</v>
      </c>
      <c r="F6138" t="s">
        <v>7292</v>
      </c>
      <c r="G6138" t="s">
        <v>7298</v>
      </c>
      <c r="H6138">
        <v>28.84</v>
      </c>
      <c r="I6138" t="s">
        <v>7306</v>
      </c>
    </row>
    <row r="6139" spans="1:9" x14ac:dyDescent="0.35">
      <c r="A6139" t="s">
        <v>4873</v>
      </c>
      <c r="B6139">
        <v>1</v>
      </c>
      <c r="C6139" t="s">
        <v>40</v>
      </c>
      <c r="E6139" s="1">
        <v>45176</v>
      </c>
      <c r="F6139" t="s">
        <v>7292</v>
      </c>
      <c r="G6139" t="s">
        <v>7295</v>
      </c>
      <c r="H6139">
        <v>12.36</v>
      </c>
      <c r="I6139" t="s">
        <v>7305</v>
      </c>
    </row>
    <row r="6140" spans="1:9" x14ac:dyDescent="0.35">
      <c r="A6140" t="s">
        <v>4873</v>
      </c>
      <c r="B6140">
        <v>2</v>
      </c>
      <c r="C6140" t="s">
        <v>6</v>
      </c>
      <c r="E6140" s="1">
        <v>45176</v>
      </c>
      <c r="F6140" t="s">
        <v>7291</v>
      </c>
      <c r="G6140" t="s">
        <v>7295</v>
      </c>
      <c r="H6140">
        <v>11.4</v>
      </c>
      <c r="I6140" t="s">
        <v>7305</v>
      </c>
    </row>
    <row r="6141" spans="1:9" x14ac:dyDescent="0.35">
      <c r="A6141" t="s">
        <v>4874</v>
      </c>
      <c r="B6141">
        <v>1</v>
      </c>
      <c r="C6141" t="s">
        <v>34</v>
      </c>
      <c r="E6141" s="1">
        <v>45176</v>
      </c>
      <c r="F6141" t="s">
        <v>7291</v>
      </c>
      <c r="G6141" t="s">
        <v>7297</v>
      </c>
      <c r="H6141">
        <v>14.25</v>
      </c>
      <c r="I6141" t="s">
        <v>7307</v>
      </c>
    </row>
    <row r="6142" spans="1:9" x14ac:dyDescent="0.35">
      <c r="A6142" t="s">
        <v>4875</v>
      </c>
      <c r="B6142">
        <v>1</v>
      </c>
      <c r="C6142" t="s">
        <v>20</v>
      </c>
      <c r="E6142" s="1">
        <v>45176</v>
      </c>
      <c r="F6142" t="s">
        <v>7291</v>
      </c>
      <c r="G6142" t="s">
        <v>7295</v>
      </c>
      <c r="H6142">
        <v>11.4</v>
      </c>
      <c r="I6142" t="s">
        <v>7322</v>
      </c>
    </row>
    <row r="6143" spans="1:9" x14ac:dyDescent="0.35">
      <c r="A6143" t="s">
        <v>4875</v>
      </c>
      <c r="B6143">
        <v>2</v>
      </c>
      <c r="C6143" t="s">
        <v>10</v>
      </c>
      <c r="E6143" s="1">
        <v>45176</v>
      </c>
      <c r="F6143" t="s">
        <v>7292</v>
      </c>
      <c r="G6143" t="s">
        <v>7297</v>
      </c>
      <c r="H6143">
        <v>15.45</v>
      </c>
      <c r="I6143" t="s">
        <v>7322</v>
      </c>
    </row>
    <row r="6144" spans="1:9" x14ac:dyDescent="0.35">
      <c r="A6144" t="s">
        <v>4875</v>
      </c>
      <c r="B6144">
        <v>3</v>
      </c>
      <c r="C6144" t="s">
        <v>42</v>
      </c>
      <c r="E6144" s="1">
        <v>45176</v>
      </c>
      <c r="F6144" t="s">
        <v>7292</v>
      </c>
      <c r="G6144" t="s">
        <v>7295</v>
      </c>
      <c r="H6144">
        <v>12.36</v>
      </c>
      <c r="I6144" t="s">
        <v>7322</v>
      </c>
    </row>
    <row r="6145" spans="1:9" x14ac:dyDescent="0.35">
      <c r="A6145" t="s">
        <v>4876</v>
      </c>
      <c r="B6145">
        <v>1</v>
      </c>
      <c r="C6145" t="s">
        <v>15</v>
      </c>
      <c r="E6145" s="1">
        <v>45176</v>
      </c>
      <c r="F6145" t="s">
        <v>7291</v>
      </c>
      <c r="G6145" t="s">
        <v>7295</v>
      </c>
      <c r="H6145">
        <v>11.4</v>
      </c>
      <c r="I6145" t="s">
        <v>7306</v>
      </c>
    </row>
    <row r="6146" spans="1:9" x14ac:dyDescent="0.35">
      <c r="A6146" t="s">
        <v>4877</v>
      </c>
      <c r="B6146">
        <v>1</v>
      </c>
      <c r="C6146" t="s">
        <v>12</v>
      </c>
      <c r="D6146" t="s">
        <v>4878</v>
      </c>
      <c r="E6146" s="1">
        <v>45176</v>
      </c>
      <c r="F6146" t="s">
        <v>7293</v>
      </c>
      <c r="G6146" t="s">
        <v>7295</v>
      </c>
      <c r="H6146">
        <v>12.12</v>
      </c>
      <c r="I6146" t="s">
        <v>7306</v>
      </c>
    </row>
    <row r="6147" spans="1:9" x14ac:dyDescent="0.35">
      <c r="A6147" t="s">
        <v>4879</v>
      </c>
      <c r="B6147">
        <v>1</v>
      </c>
      <c r="C6147" t="s">
        <v>20</v>
      </c>
      <c r="E6147" s="1">
        <v>45176</v>
      </c>
      <c r="F6147" t="s">
        <v>7291</v>
      </c>
      <c r="G6147" t="s">
        <v>7295</v>
      </c>
      <c r="H6147">
        <v>11.4</v>
      </c>
      <c r="I6147" t="s">
        <v>7306</v>
      </c>
    </row>
    <row r="6148" spans="1:9" x14ac:dyDescent="0.35">
      <c r="A6148" t="s">
        <v>4880</v>
      </c>
      <c r="B6148">
        <v>1</v>
      </c>
      <c r="C6148" t="s">
        <v>15</v>
      </c>
      <c r="D6148" t="s">
        <v>4881</v>
      </c>
      <c r="E6148" s="1">
        <v>45176</v>
      </c>
      <c r="F6148" t="s">
        <v>7291</v>
      </c>
      <c r="G6148" t="s">
        <v>7295</v>
      </c>
      <c r="H6148">
        <v>11.4</v>
      </c>
      <c r="I6148" t="s">
        <v>7302</v>
      </c>
    </row>
    <row r="6149" spans="1:9" x14ac:dyDescent="0.35">
      <c r="A6149" t="s">
        <v>4880</v>
      </c>
      <c r="B6149">
        <v>2</v>
      </c>
      <c r="C6149" t="s">
        <v>190</v>
      </c>
      <c r="D6149" t="s">
        <v>4881</v>
      </c>
      <c r="E6149" s="1">
        <v>45176</v>
      </c>
      <c r="F6149" t="s">
        <v>7293</v>
      </c>
      <c r="G6149" t="s">
        <v>7298</v>
      </c>
      <c r="H6149">
        <v>28.28</v>
      </c>
      <c r="I6149" t="s">
        <v>7302</v>
      </c>
    </row>
    <row r="6150" spans="1:9" x14ac:dyDescent="0.35">
      <c r="A6150" t="s">
        <v>4882</v>
      </c>
      <c r="B6150">
        <v>1</v>
      </c>
      <c r="C6150" t="s">
        <v>32</v>
      </c>
      <c r="E6150" s="1">
        <v>45176</v>
      </c>
      <c r="F6150" t="s">
        <v>7292</v>
      </c>
      <c r="G6150" t="s">
        <v>7296</v>
      </c>
      <c r="H6150">
        <v>36.049999999999997</v>
      </c>
      <c r="I6150" t="s">
        <v>7306</v>
      </c>
    </row>
    <row r="6151" spans="1:9" x14ac:dyDescent="0.35">
      <c r="A6151" t="s">
        <v>4883</v>
      </c>
      <c r="B6151">
        <v>1</v>
      </c>
      <c r="C6151" t="s">
        <v>15</v>
      </c>
      <c r="E6151" s="1">
        <v>45176</v>
      </c>
      <c r="F6151" t="s">
        <v>7291</v>
      </c>
      <c r="G6151" t="s">
        <v>7295</v>
      </c>
      <c r="H6151">
        <v>11.4</v>
      </c>
      <c r="I6151" t="s">
        <v>7310</v>
      </c>
    </row>
    <row r="6152" spans="1:9" x14ac:dyDescent="0.35">
      <c r="A6152" t="s">
        <v>4883</v>
      </c>
      <c r="B6152">
        <v>2</v>
      </c>
      <c r="C6152" t="s">
        <v>34</v>
      </c>
      <c r="E6152" s="1">
        <v>45176</v>
      </c>
      <c r="F6152" t="s">
        <v>7291</v>
      </c>
      <c r="G6152" t="s">
        <v>7297</v>
      </c>
      <c r="H6152">
        <v>14.25</v>
      </c>
      <c r="I6152" t="s">
        <v>7310</v>
      </c>
    </row>
    <row r="6153" spans="1:9" x14ac:dyDescent="0.35">
      <c r="A6153" t="s">
        <v>4884</v>
      </c>
      <c r="B6153">
        <v>1</v>
      </c>
      <c r="C6153" t="s">
        <v>6</v>
      </c>
      <c r="E6153" s="1">
        <v>45176</v>
      </c>
      <c r="F6153" t="s">
        <v>7291</v>
      </c>
      <c r="G6153" t="s">
        <v>7295</v>
      </c>
      <c r="H6153">
        <v>11.4</v>
      </c>
      <c r="I6153" t="s">
        <v>7306</v>
      </c>
    </row>
    <row r="6154" spans="1:9" x14ac:dyDescent="0.35">
      <c r="A6154" t="s">
        <v>4884</v>
      </c>
      <c r="B6154">
        <v>2</v>
      </c>
      <c r="C6154" t="s">
        <v>20</v>
      </c>
      <c r="E6154" s="1">
        <v>45176</v>
      </c>
      <c r="F6154" t="s">
        <v>7291</v>
      </c>
      <c r="G6154" t="s">
        <v>7295</v>
      </c>
      <c r="H6154">
        <v>11.4</v>
      </c>
      <c r="I6154" t="s">
        <v>7306</v>
      </c>
    </row>
    <row r="6155" spans="1:9" x14ac:dyDescent="0.35">
      <c r="A6155" t="s">
        <v>4884</v>
      </c>
      <c r="B6155">
        <v>3</v>
      </c>
      <c r="C6155" t="s">
        <v>58</v>
      </c>
      <c r="E6155" s="1">
        <v>45176</v>
      </c>
      <c r="F6155" t="s">
        <v>7291</v>
      </c>
      <c r="G6155" t="s">
        <v>7298</v>
      </c>
      <c r="H6155">
        <v>26.6</v>
      </c>
      <c r="I6155" t="s">
        <v>7306</v>
      </c>
    </row>
    <row r="6156" spans="1:9" x14ac:dyDescent="0.35">
      <c r="A6156" t="s">
        <v>4885</v>
      </c>
      <c r="B6156">
        <v>1</v>
      </c>
      <c r="C6156" t="s">
        <v>34</v>
      </c>
      <c r="D6156" t="s">
        <v>4886</v>
      </c>
      <c r="E6156" s="1">
        <v>45177</v>
      </c>
      <c r="F6156" t="s">
        <v>7291</v>
      </c>
      <c r="G6156" t="s">
        <v>7297</v>
      </c>
      <c r="H6156">
        <v>14.25</v>
      </c>
      <c r="I6156" t="s">
        <v>7314</v>
      </c>
    </row>
    <row r="6157" spans="1:9" x14ac:dyDescent="0.35">
      <c r="A6157" t="s">
        <v>4885</v>
      </c>
      <c r="B6157">
        <v>2</v>
      </c>
      <c r="C6157" t="s">
        <v>23</v>
      </c>
      <c r="D6157" t="s">
        <v>4886</v>
      </c>
      <c r="E6157" s="1">
        <v>45177</v>
      </c>
      <c r="F6157" t="s">
        <v>7293</v>
      </c>
      <c r="G6157" t="s">
        <v>7297</v>
      </c>
      <c r="H6157">
        <v>15.15</v>
      </c>
      <c r="I6157" t="s">
        <v>7314</v>
      </c>
    </row>
    <row r="6158" spans="1:9" x14ac:dyDescent="0.35">
      <c r="A6158" t="s">
        <v>4885</v>
      </c>
      <c r="B6158">
        <v>3</v>
      </c>
      <c r="C6158" t="s">
        <v>10</v>
      </c>
      <c r="D6158" t="s">
        <v>4886</v>
      </c>
      <c r="E6158" s="1">
        <v>45177</v>
      </c>
      <c r="F6158" t="s">
        <v>7292</v>
      </c>
      <c r="G6158" t="s">
        <v>7297</v>
      </c>
      <c r="H6158">
        <v>15.45</v>
      </c>
      <c r="I6158" t="s">
        <v>7314</v>
      </c>
    </row>
    <row r="6159" spans="1:9" x14ac:dyDescent="0.35">
      <c r="A6159" t="s">
        <v>4885</v>
      </c>
      <c r="B6159">
        <v>4</v>
      </c>
      <c r="C6159" t="s">
        <v>88</v>
      </c>
      <c r="D6159" t="s">
        <v>4886</v>
      </c>
      <c r="E6159" s="1">
        <v>45177</v>
      </c>
      <c r="F6159" t="s">
        <v>7293</v>
      </c>
      <c r="G6159" t="s">
        <v>7295</v>
      </c>
      <c r="H6159">
        <v>12.12</v>
      </c>
      <c r="I6159" t="s">
        <v>7314</v>
      </c>
    </row>
    <row r="6160" spans="1:9" x14ac:dyDescent="0.35">
      <c r="A6160" t="s">
        <v>4885</v>
      </c>
      <c r="B6160">
        <v>5</v>
      </c>
      <c r="C6160" t="s">
        <v>6</v>
      </c>
      <c r="D6160" t="s">
        <v>4886</v>
      </c>
      <c r="E6160" s="1">
        <v>45177</v>
      </c>
      <c r="F6160" t="s">
        <v>7291</v>
      </c>
      <c r="G6160" t="s">
        <v>7295</v>
      </c>
      <c r="H6160">
        <v>11.4</v>
      </c>
      <c r="I6160" t="s">
        <v>7314</v>
      </c>
    </row>
    <row r="6161" spans="1:9" x14ac:dyDescent="0.35">
      <c r="A6161" t="s">
        <v>4887</v>
      </c>
      <c r="B6161">
        <v>1</v>
      </c>
      <c r="C6161" t="s">
        <v>58</v>
      </c>
      <c r="E6161" s="1">
        <v>45177</v>
      </c>
      <c r="F6161" t="s">
        <v>7291</v>
      </c>
      <c r="G6161" t="s">
        <v>7298</v>
      </c>
      <c r="H6161">
        <v>26.6</v>
      </c>
      <c r="I6161" t="s">
        <v>7305</v>
      </c>
    </row>
    <row r="6162" spans="1:9" x14ac:dyDescent="0.35">
      <c r="A6162" t="s">
        <v>4888</v>
      </c>
      <c r="B6162">
        <v>1</v>
      </c>
      <c r="C6162" t="s">
        <v>23</v>
      </c>
      <c r="E6162" s="1">
        <v>45177</v>
      </c>
      <c r="F6162" t="s">
        <v>7293</v>
      </c>
      <c r="G6162" t="s">
        <v>7297</v>
      </c>
      <c r="H6162">
        <v>15.15</v>
      </c>
      <c r="I6162" t="s">
        <v>7305</v>
      </c>
    </row>
    <row r="6163" spans="1:9" x14ac:dyDescent="0.35">
      <c r="A6163" t="s">
        <v>4888</v>
      </c>
      <c r="B6163">
        <v>2</v>
      </c>
      <c r="C6163" t="s">
        <v>23</v>
      </c>
      <c r="E6163" s="1">
        <v>45177</v>
      </c>
      <c r="F6163" t="s">
        <v>7293</v>
      </c>
      <c r="G6163" t="s">
        <v>7297</v>
      </c>
      <c r="H6163">
        <v>15.15</v>
      </c>
      <c r="I6163" t="s">
        <v>7305</v>
      </c>
    </row>
    <row r="6164" spans="1:9" x14ac:dyDescent="0.35">
      <c r="A6164" t="s">
        <v>4888</v>
      </c>
      <c r="B6164">
        <v>3</v>
      </c>
      <c r="C6164" t="s">
        <v>88</v>
      </c>
      <c r="E6164" s="1">
        <v>45177</v>
      </c>
      <c r="F6164" t="s">
        <v>7293</v>
      </c>
      <c r="G6164" t="s">
        <v>7295</v>
      </c>
      <c r="H6164">
        <v>12.12</v>
      </c>
      <c r="I6164" t="s">
        <v>7305</v>
      </c>
    </row>
    <row r="6165" spans="1:9" x14ac:dyDescent="0.35">
      <c r="A6165" t="s">
        <v>4889</v>
      </c>
      <c r="B6165">
        <v>1</v>
      </c>
      <c r="C6165" t="s">
        <v>12</v>
      </c>
      <c r="D6165" t="s">
        <v>4890</v>
      </c>
      <c r="E6165" s="1">
        <v>45177</v>
      </c>
      <c r="F6165" t="s">
        <v>7293</v>
      </c>
      <c r="G6165" t="s">
        <v>7295</v>
      </c>
      <c r="H6165">
        <v>12.12</v>
      </c>
      <c r="I6165" t="s">
        <v>7305</v>
      </c>
    </row>
    <row r="6166" spans="1:9" x14ac:dyDescent="0.35">
      <c r="A6166" t="s">
        <v>4889</v>
      </c>
      <c r="B6166">
        <v>2</v>
      </c>
      <c r="C6166" t="s">
        <v>10</v>
      </c>
      <c r="D6166" t="s">
        <v>4890</v>
      </c>
      <c r="E6166" s="1">
        <v>45177</v>
      </c>
      <c r="F6166" t="s">
        <v>7292</v>
      </c>
      <c r="G6166" t="s">
        <v>7297</v>
      </c>
      <c r="H6166">
        <v>15.45</v>
      </c>
      <c r="I6166" t="s">
        <v>7305</v>
      </c>
    </row>
    <row r="6167" spans="1:9" x14ac:dyDescent="0.35">
      <c r="A6167" t="s">
        <v>4889</v>
      </c>
      <c r="B6167">
        <v>3</v>
      </c>
      <c r="C6167" t="s">
        <v>7</v>
      </c>
      <c r="D6167" t="s">
        <v>4890</v>
      </c>
      <c r="E6167" s="1">
        <v>45177</v>
      </c>
      <c r="F6167" t="s">
        <v>7293</v>
      </c>
      <c r="G6167" t="s">
        <v>7295</v>
      </c>
      <c r="H6167">
        <v>12.12</v>
      </c>
      <c r="I6167" t="s">
        <v>7305</v>
      </c>
    </row>
    <row r="6168" spans="1:9" x14ac:dyDescent="0.35">
      <c r="A6168" t="s">
        <v>4891</v>
      </c>
      <c r="B6168">
        <v>1</v>
      </c>
      <c r="C6168" t="s">
        <v>18</v>
      </c>
      <c r="E6168" s="1">
        <v>45177</v>
      </c>
      <c r="F6168" t="s">
        <v>7293</v>
      </c>
      <c r="G6168" t="s">
        <v>7296</v>
      </c>
      <c r="H6168">
        <v>35.35</v>
      </c>
      <c r="I6168" t="s">
        <v>7306</v>
      </c>
    </row>
    <row r="6169" spans="1:9" x14ac:dyDescent="0.35">
      <c r="A6169" t="s">
        <v>4892</v>
      </c>
      <c r="B6169">
        <v>1</v>
      </c>
      <c r="C6169" t="s">
        <v>34</v>
      </c>
      <c r="E6169" s="1">
        <v>45177</v>
      </c>
      <c r="F6169" t="s">
        <v>7291</v>
      </c>
      <c r="G6169" t="s">
        <v>7297</v>
      </c>
      <c r="H6169">
        <v>14.25</v>
      </c>
      <c r="I6169" t="s">
        <v>7303</v>
      </c>
    </row>
    <row r="6170" spans="1:9" x14ac:dyDescent="0.35">
      <c r="A6170" t="s">
        <v>4893</v>
      </c>
      <c r="B6170">
        <v>1</v>
      </c>
      <c r="C6170" t="s">
        <v>6</v>
      </c>
      <c r="D6170" t="s">
        <v>4894</v>
      </c>
      <c r="E6170" s="1">
        <v>45177</v>
      </c>
      <c r="F6170" t="s">
        <v>7291</v>
      </c>
      <c r="G6170" t="s">
        <v>7295</v>
      </c>
      <c r="H6170">
        <v>11.4</v>
      </c>
      <c r="I6170" t="s">
        <v>7306</v>
      </c>
    </row>
    <row r="6171" spans="1:9" x14ac:dyDescent="0.35">
      <c r="A6171" t="s">
        <v>4895</v>
      </c>
      <c r="B6171">
        <v>1</v>
      </c>
      <c r="C6171" t="s">
        <v>88</v>
      </c>
      <c r="D6171" t="s">
        <v>4896</v>
      </c>
      <c r="E6171" s="1">
        <v>45177</v>
      </c>
      <c r="F6171" t="s">
        <v>7293</v>
      </c>
      <c r="G6171" t="s">
        <v>7295</v>
      </c>
      <c r="H6171">
        <v>12.12</v>
      </c>
      <c r="I6171" t="s">
        <v>7320</v>
      </c>
    </row>
    <row r="6172" spans="1:9" x14ac:dyDescent="0.35">
      <c r="A6172" t="s">
        <v>4895</v>
      </c>
      <c r="B6172">
        <v>2</v>
      </c>
      <c r="C6172" t="s">
        <v>40</v>
      </c>
      <c r="D6172" t="s">
        <v>4896</v>
      </c>
      <c r="E6172" s="1">
        <v>45177</v>
      </c>
      <c r="F6172" t="s">
        <v>7292</v>
      </c>
      <c r="G6172" t="s">
        <v>7295</v>
      </c>
      <c r="H6172">
        <v>12.36</v>
      </c>
      <c r="I6172" t="s">
        <v>7320</v>
      </c>
    </row>
    <row r="6173" spans="1:9" x14ac:dyDescent="0.35">
      <c r="A6173" t="s">
        <v>4895</v>
      </c>
      <c r="B6173">
        <v>3</v>
      </c>
      <c r="C6173" t="s">
        <v>20</v>
      </c>
      <c r="D6173" t="s">
        <v>4896</v>
      </c>
      <c r="E6173" s="1">
        <v>45177</v>
      </c>
      <c r="F6173" t="s">
        <v>7291</v>
      </c>
      <c r="G6173" t="s">
        <v>7295</v>
      </c>
      <c r="H6173">
        <v>11.4</v>
      </c>
      <c r="I6173" t="s">
        <v>7320</v>
      </c>
    </row>
    <row r="6174" spans="1:9" x14ac:dyDescent="0.35">
      <c r="A6174" t="s">
        <v>4895</v>
      </c>
      <c r="B6174">
        <v>4</v>
      </c>
      <c r="C6174" t="s">
        <v>12</v>
      </c>
      <c r="D6174" t="s">
        <v>4896</v>
      </c>
      <c r="E6174" s="1">
        <v>45177</v>
      </c>
      <c r="F6174" t="s">
        <v>7293</v>
      </c>
      <c r="G6174" t="s">
        <v>7295</v>
      </c>
      <c r="H6174">
        <v>12.12</v>
      </c>
      <c r="I6174" t="s">
        <v>7320</v>
      </c>
    </row>
    <row r="6175" spans="1:9" x14ac:dyDescent="0.35">
      <c r="A6175" t="s">
        <v>4897</v>
      </c>
      <c r="B6175">
        <v>1</v>
      </c>
      <c r="C6175" t="s">
        <v>12</v>
      </c>
      <c r="D6175" t="s">
        <v>4898</v>
      </c>
      <c r="E6175" s="1">
        <v>45177</v>
      </c>
      <c r="F6175" t="s">
        <v>7293</v>
      </c>
      <c r="G6175" t="s">
        <v>7295</v>
      </c>
      <c r="H6175">
        <v>12.12</v>
      </c>
      <c r="I6175" t="s">
        <v>7303</v>
      </c>
    </row>
    <row r="6176" spans="1:9" x14ac:dyDescent="0.35">
      <c r="A6176" t="s">
        <v>4899</v>
      </c>
      <c r="B6176">
        <v>1</v>
      </c>
      <c r="C6176" t="s">
        <v>15</v>
      </c>
      <c r="E6176" s="1">
        <v>45177</v>
      </c>
      <c r="F6176" t="s">
        <v>7291</v>
      </c>
      <c r="G6176" t="s">
        <v>7295</v>
      </c>
      <c r="H6176">
        <v>11.4</v>
      </c>
      <c r="I6176" t="s">
        <v>7306</v>
      </c>
    </row>
    <row r="6177" spans="1:9" x14ac:dyDescent="0.35">
      <c r="A6177" t="s">
        <v>4900</v>
      </c>
      <c r="B6177">
        <v>1</v>
      </c>
      <c r="C6177" t="s">
        <v>6</v>
      </c>
      <c r="E6177" s="1">
        <v>45177</v>
      </c>
      <c r="F6177" t="s">
        <v>7291</v>
      </c>
      <c r="G6177" t="s">
        <v>7295</v>
      </c>
      <c r="H6177">
        <v>11.4</v>
      </c>
      <c r="I6177" t="s">
        <v>7303</v>
      </c>
    </row>
    <row r="6178" spans="1:9" x14ac:dyDescent="0.35">
      <c r="A6178" t="s">
        <v>4901</v>
      </c>
      <c r="B6178">
        <v>1</v>
      </c>
      <c r="C6178" t="s">
        <v>15</v>
      </c>
      <c r="E6178" s="1">
        <v>45177</v>
      </c>
      <c r="F6178" t="s">
        <v>7291</v>
      </c>
      <c r="G6178" t="s">
        <v>7295</v>
      </c>
      <c r="H6178">
        <v>11.4</v>
      </c>
      <c r="I6178" t="s">
        <v>7306</v>
      </c>
    </row>
    <row r="6179" spans="1:9" x14ac:dyDescent="0.35">
      <c r="A6179" t="s">
        <v>4901</v>
      </c>
      <c r="B6179">
        <v>2</v>
      </c>
      <c r="C6179" t="s">
        <v>88</v>
      </c>
      <c r="E6179" s="1">
        <v>45177</v>
      </c>
      <c r="F6179" t="s">
        <v>7293</v>
      </c>
      <c r="G6179" t="s">
        <v>7295</v>
      </c>
      <c r="H6179">
        <v>12.12</v>
      </c>
      <c r="I6179" t="s">
        <v>7306</v>
      </c>
    </row>
    <row r="6180" spans="1:9" x14ac:dyDescent="0.35">
      <c r="A6180" t="s">
        <v>4901</v>
      </c>
      <c r="B6180">
        <v>3</v>
      </c>
      <c r="C6180" t="s">
        <v>40</v>
      </c>
      <c r="E6180" s="1">
        <v>45177</v>
      </c>
      <c r="F6180" t="s">
        <v>7292</v>
      </c>
      <c r="G6180" t="s">
        <v>7295</v>
      </c>
      <c r="H6180">
        <v>12.36</v>
      </c>
      <c r="I6180" t="s">
        <v>7306</v>
      </c>
    </row>
    <row r="6181" spans="1:9" x14ac:dyDescent="0.35">
      <c r="A6181" t="s">
        <v>4902</v>
      </c>
      <c r="B6181">
        <v>1</v>
      </c>
      <c r="C6181" t="s">
        <v>40</v>
      </c>
      <c r="D6181" t="s">
        <v>4903</v>
      </c>
      <c r="E6181" s="1">
        <v>45177</v>
      </c>
      <c r="F6181" t="s">
        <v>7292</v>
      </c>
      <c r="G6181" t="s">
        <v>7295</v>
      </c>
      <c r="H6181">
        <v>12.36</v>
      </c>
      <c r="I6181" t="s">
        <v>7303</v>
      </c>
    </row>
    <row r="6182" spans="1:9" x14ac:dyDescent="0.35">
      <c r="A6182" t="s">
        <v>4904</v>
      </c>
      <c r="B6182">
        <v>1</v>
      </c>
      <c r="C6182" t="s">
        <v>22</v>
      </c>
      <c r="E6182" s="1">
        <v>45177</v>
      </c>
      <c r="F6182" t="s">
        <v>7293</v>
      </c>
      <c r="G6182" t="s">
        <v>7298</v>
      </c>
      <c r="H6182">
        <v>28.28</v>
      </c>
      <c r="I6182" t="s">
        <v>7311</v>
      </c>
    </row>
    <row r="6183" spans="1:9" x14ac:dyDescent="0.35">
      <c r="A6183" t="s">
        <v>4904</v>
      </c>
      <c r="B6183">
        <v>2</v>
      </c>
      <c r="C6183" t="s">
        <v>15</v>
      </c>
      <c r="E6183" s="1">
        <v>45177</v>
      </c>
      <c r="F6183" t="s">
        <v>7291</v>
      </c>
      <c r="G6183" t="s">
        <v>7295</v>
      </c>
      <c r="H6183">
        <v>11.4</v>
      </c>
      <c r="I6183" t="s">
        <v>7311</v>
      </c>
    </row>
    <row r="6184" spans="1:9" x14ac:dyDescent="0.35">
      <c r="A6184" t="s">
        <v>4904</v>
      </c>
      <c r="B6184">
        <v>3</v>
      </c>
      <c r="C6184" t="s">
        <v>6</v>
      </c>
      <c r="E6184" s="1">
        <v>45177</v>
      </c>
      <c r="F6184" t="s">
        <v>7291</v>
      </c>
      <c r="G6184" t="s">
        <v>7295</v>
      </c>
      <c r="H6184">
        <v>11.4</v>
      </c>
      <c r="I6184" t="s">
        <v>7311</v>
      </c>
    </row>
    <row r="6185" spans="1:9" x14ac:dyDescent="0.35">
      <c r="A6185" t="s">
        <v>4905</v>
      </c>
      <c r="B6185">
        <v>1</v>
      </c>
      <c r="C6185" t="s">
        <v>42</v>
      </c>
      <c r="D6185" t="s">
        <v>4906</v>
      </c>
      <c r="E6185" s="1">
        <v>45177</v>
      </c>
      <c r="F6185" t="s">
        <v>7292</v>
      </c>
      <c r="G6185" t="s">
        <v>7295</v>
      </c>
      <c r="H6185">
        <v>12.36</v>
      </c>
      <c r="I6185" t="s">
        <v>7306</v>
      </c>
    </row>
    <row r="6186" spans="1:9" x14ac:dyDescent="0.35">
      <c r="A6186" t="s">
        <v>4907</v>
      </c>
      <c r="B6186">
        <v>1</v>
      </c>
      <c r="C6186" t="s">
        <v>34</v>
      </c>
      <c r="E6186" s="1">
        <v>45177</v>
      </c>
      <c r="F6186" t="s">
        <v>7291</v>
      </c>
      <c r="G6186" t="s">
        <v>7297</v>
      </c>
      <c r="H6186">
        <v>14.25</v>
      </c>
      <c r="I6186" t="s">
        <v>7305</v>
      </c>
    </row>
    <row r="6187" spans="1:9" x14ac:dyDescent="0.35">
      <c r="A6187" t="s">
        <v>4907</v>
      </c>
      <c r="B6187">
        <v>2</v>
      </c>
      <c r="C6187" t="s">
        <v>40</v>
      </c>
      <c r="E6187" s="1">
        <v>45177</v>
      </c>
      <c r="F6187" t="s">
        <v>7292</v>
      </c>
      <c r="G6187" t="s">
        <v>7295</v>
      </c>
      <c r="H6187">
        <v>12.36</v>
      </c>
      <c r="I6187" t="s">
        <v>7305</v>
      </c>
    </row>
    <row r="6188" spans="1:9" x14ac:dyDescent="0.35">
      <c r="A6188" t="s">
        <v>4907</v>
      </c>
      <c r="B6188">
        <v>3</v>
      </c>
      <c r="C6188" t="s">
        <v>13</v>
      </c>
      <c r="E6188" s="1">
        <v>45177</v>
      </c>
      <c r="F6188" t="s">
        <v>7292</v>
      </c>
      <c r="G6188" t="s">
        <v>7295</v>
      </c>
      <c r="H6188">
        <v>12.36</v>
      </c>
      <c r="I6188" t="s">
        <v>7305</v>
      </c>
    </row>
    <row r="6189" spans="1:9" x14ac:dyDescent="0.35">
      <c r="A6189" t="s">
        <v>4908</v>
      </c>
      <c r="B6189">
        <v>1</v>
      </c>
      <c r="C6189" t="s">
        <v>6</v>
      </c>
      <c r="D6189" t="s">
        <v>4909</v>
      </c>
      <c r="E6189" s="1">
        <v>45177</v>
      </c>
      <c r="F6189" t="s">
        <v>7291</v>
      </c>
      <c r="G6189" t="s">
        <v>7295</v>
      </c>
      <c r="H6189">
        <v>11.4</v>
      </c>
      <c r="I6189" t="s">
        <v>7306</v>
      </c>
    </row>
    <row r="6190" spans="1:9" x14ac:dyDescent="0.35">
      <c r="A6190" t="s">
        <v>4910</v>
      </c>
      <c r="B6190">
        <v>1</v>
      </c>
      <c r="C6190" t="s">
        <v>108</v>
      </c>
      <c r="D6190" t="s">
        <v>4911</v>
      </c>
      <c r="E6190" s="1">
        <v>45177</v>
      </c>
      <c r="F6190" t="s">
        <v>7292</v>
      </c>
      <c r="G6190" t="s">
        <v>7298</v>
      </c>
      <c r="H6190">
        <v>28.84</v>
      </c>
      <c r="I6190" t="s">
        <v>7303</v>
      </c>
    </row>
    <row r="6191" spans="1:9" x14ac:dyDescent="0.35">
      <c r="A6191" t="s">
        <v>4912</v>
      </c>
      <c r="B6191">
        <v>1</v>
      </c>
      <c r="C6191" t="s">
        <v>18</v>
      </c>
      <c r="E6191" s="1">
        <v>45177</v>
      </c>
      <c r="F6191" t="s">
        <v>7293</v>
      </c>
      <c r="G6191" t="s">
        <v>7296</v>
      </c>
      <c r="H6191">
        <v>35.35</v>
      </c>
      <c r="I6191" t="s">
        <v>7306</v>
      </c>
    </row>
    <row r="6192" spans="1:9" x14ac:dyDescent="0.35">
      <c r="A6192" t="s">
        <v>4912</v>
      </c>
      <c r="B6192">
        <v>2</v>
      </c>
      <c r="C6192" t="s">
        <v>13</v>
      </c>
      <c r="E6192" s="1">
        <v>45177</v>
      </c>
      <c r="F6192" t="s">
        <v>7292</v>
      </c>
      <c r="G6192" t="s">
        <v>7295</v>
      </c>
      <c r="H6192">
        <v>12.36</v>
      </c>
      <c r="I6192" t="s">
        <v>7306</v>
      </c>
    </row>
    <row r="6193" spans="1:9" x14ac:dyDescent="0.35">
      <c r="A6193" t="s">
        <v>4912</v>
      </c>
      <c r="B6193">
        <v>3</v>
      </c>
      <c r="C6193" t="s">
        <v>23</v>
      </c>
      <c r="E6193" s="1">
        <v>45177</v>
      </c>
      <c r="F6193" t="s">
        <v>7293</v>
      </c>
      <c r="G6193" t="s">
        <v>7297</v>
      </c>
      <c r="H6193">
        <v>15.15</v>
      </c>
      <c r="I6193" t="s">
        <v>7306</v>
      </c>
    </row>
    <row r="6194" spans="1:9" x14ac:dyDescent="0.35">
      <c r="A6194" t="s">
        <v>4913</v>
      </c>
      <c r="B6194">
        <v>1</v>
      </c>
      <c r="C6194" t="s">
        <v>6</v>
      </c>
      <c r="D6194" t="s">
        <v>4914</v>
      </c>
      <c r="E6194" s="1">
        <v>45177</v>
      </c>
      <c r="F6194" t="s">
        <v>7291</v>
      </c>
      <c r="G6194" t="s">
        <v>7295</v>
      </c>
      <c r="H6194">
        <v>11.4</v>
      </c>
      <c r="I6194" t="s">
        <v>7324</v>
      </c>
    </row>
    <row r="6195" spans="1:9" x14ac:dyDescent="0.35">
      <c r="A6195" t="s">
        <v>4913</v>
      </c>
      <c r="B6195">
        <v>2</v>
      </c>
      <c r="C6195" t="s">
        <v>15</v>
      </c>
      <c r="D6195" t="s">
        <v>4914</v>
      </c>
      <c r="E6195" s="1">
        <v>45177</v>
      </c>
      <c r="F6195" t="s">
        <v>7291</v>
      </c>
      <c r="G6195" t="s">
        <v>7295</v>
      </c>
      <c r="H6195">
        <v>11.4</v>
      </c>
      <c r="I6195" t="s">
        <v>7324</v>
      </c>
    </row>
    <row r="6196" spans="1:9" x14ac:dyDescent="0.35">
      <c r="A6196" t="s">
        <v>4913</v>
      </c>
      <c r="B6196">
        <v>3</v>
      </c>
      <c r="C6196" t="s">
        <v>20</v>
      </c>
      <c r="D6196" t="s">
        <v>4914</v>
      </c>
      <c r="E6196" s="1">
        <v>45177</v>
      </c>
      <c r="F6196" t="s">
        <v>7291</v>
      </c>
      <c r="G6196" t="s">
        <v>7295</v>
      </c>
      <c r="H6196">
        <v>11.4</v>
      </c>
      <c r="I6196" t="s">
        <v>7324</v>
      </c>
    </row>
    <row r="6197" spans="1:9" x14ac:dyDescent="0.35">
      <c r="A6197" t="s">
        <v>4915</v>
      </c>
      <c r="B6197">
        <v>1</v>
      </c>
      <c r="C6197" t="s">
        <v>8</v>
      </c>
      <c r="D6197" t="s">
        <v>4916</v>
      </c>
      <c r="E6197" s="1">
        <v>45177</v>
      </c>
      <c r="F6197" t="s">
        <v>7291</v>
      </c>
      <c r="G6197" t="s">
        <v>7296</v>
      </c>
      <c r="H6197">
        <v>33.25</v>
      </c>
      <c r="I6197" t="s">
        <v>7305</v>
      </c>
    </row>
    <row r="6198" spans="1:9" x14ac:dyDescent="0.35">
      <c r="A6198" t="s">
        <v>4917</v>
      </c>
      <c r="B6198">
        <v>1</v>
      </c>
      <c r="C6198" t="s">
        <v>15</v>
      </c>
      <c r="E6198" s="1">
        <v>45177</v>
      </c>
      <c r="F6198" t="s">
        <v>7291</v>
      </c>
      <c r="G6198" t="s">
        <v>7295</v>
      </c>
      <c r="H6198">
        <v>11.4</v>
      </c>
      <c r="I6198" t="s">
        <v>7305</v>
      </c>
    </row>
    <row r="6199" spans="1:9" x14ac:dyDescent="0.35">
      <c r="A6199" t="s">
        <v>4918</v>
      </c>
      <c r="B6199">
        <v>1</v>
      </c>
      <c r="C6199" t="s">
        <v>22</v>
      </c>
      <c r="D6199" t="s">
        <v>4919</v>
      </c>
      <c r="E6199" s="1">
        <v>45177</v>
      </c>
      <c r="F6199" t="s">
        <v>7293</v>
      </c>
      <c r="G6199" t="s">
        <v>7298</v>
      </c>
      <c r="H6199">
        <v>28.28</v>
      </c>
      <c r="I6199" t="s">
        <v>7303</v>
      </c>
    </row>
    <row r="6200" spans="1:9" x14ac:dyDescent="0.35">
      <c r="A6200" t="s">
        <v>4920</v>
      </c>
      <c r="B6200">
        <v>1</v>
      </c>
      <c r="C6200" t="s">
        <v>20</v>
      </c>
      <c r="D6200" t="s">
        <v>4921</v>
      </c>
      <c r="E6200" s="1">
        <v>45177</v>
      </c>
      <c r="F6200" t="s">
        <v>7291</v>
      </c>
      <c r="G6200" t="s">
        <v>7295</v>
      </c>
      <c r="H6200">
        <v>11.4</v>
      </c>
      <c r="I6200" t="s">
        <v>7314</v>
      </c>
    </row>
    <row r="6201" spans="1:9" x14ac:dyDescent="0.35">
      <c r="A6201" t="s">
        <v>4922</v>
      </c>
      <c r="B6201">
        <v>1</v>
      </c>
      <c r="C6201" t="s">
        <v>10</v>
      </c>
      <c r="D6201" t="s">
        <v>4923</v>
      </c>
      <c r="E6201" s="1">
        <v>45177</v>
      </c>
      <c r="F6201" t="s">
        <v>7292</v>
      </c>
      <c r="G6201" t="s">
        <v>7297</v>
      </c>
      <c r="H6201">
        <v>15.45</v>
      </c>
      <c r="I6201" t="s">
        <v>7302</v>
      </c>
    </row>
    <row r="6202" spans="1:9" x14ac:dyDescent="0.35">
      <c r="A6202" t="s">
        <v>4924</v>
      </c>
      <c r="B6202">
        <v>1</v>
      </c>
      <c r="C6202" t="s">
        <v>40</v>
      </c>
      <c r="E6202" s="1">
        <v>45177</v>
      </c>
      <c r="F6202" t="s">
        <v>7292</v>
      </c>
      <c r="G6202" t="s">
        <v>7295</v>
      </c>
      <c r="H6202">
        <v>12.36</v>
      </c>
      <c r="I6202" t="s">
        <v>7311</v>
      </c>
    </row>
    <row r="6203" spans="1:9" x14ac:dyDescent="0.35">
      <c r="A6203" t="s">
        <v>4925</v>
      </c>
      <c r="B6203">
        <v>1</v>
      </c>
      <c r="C6203" t="s">
        <v>32</v>
      </c>
      <c r="E6203" s="1">
        <v>45177</v>
      </c>
      <c r="F6203" t="s">
        <v>7292</v>
      </c>
      <c r="G6203" t="s">
        <v>7296</v>
      </c>
      <c r="H6203">
        <v>36.049999999999997</v>
      </c>
      <c r="I6203" t="s">
        <v>7311</v>
      </c>
    </row>
    <row r="6204" spans="1:9" x14ac:dyDescent="0.35">
      <c r="A6204" t="s">
        <v>4925</v>
      </c>
      <c r="B6204">
        <v>2</v>
      </c>
      <c r="C6204" t="s">
        <v>34</v>
      </c>
      <c r="E6204" s="1">
        <v>45177</v>
      </c>
      <c r="F6204" t="s">
        <v>7291</v>
      </c>
      <c r="G6204" t="s">
        <v>7297</v>
      </c>
      <c r="H6204">
        <v>14.25</v>
      </c>
      <c r="I6204" t="s">
        <v>7311</v>
      </c>
    </row>
    <row r="6205" spans="1:9" x14ac:dyDescent="0.35">
      <c r="A6205" t="s">
        <v>4926</v>
      </c>
      <c r="B6205">
        <v>1</v>
      </c>
      <c r="C6205" t="s">
        <v>146</v>
      </c>
      <c r="D6205" t="s">
        <v>4927</v>
      </c>
      <c r="E6205" s="1">
        <v>45177</v>
      </c>
      <c r="F6205" t="s">
        <v>7292</v>
      </c>
      <c r="G6205" t="s">
        <v>7298</v>
      </c>
      <c r="H6205">
        <v>28.84</v>
      </c>
      <c r="I6205" t="s">
        <v>7305</v>
      </c>
    </row>
    <row r="6206" spans="1:9" x14ac:dyDescent="0.35">
      <c r="A6206" t="s">
        <v>4928</v>
      </c>
      <c r="B6206">
        <v>1</v>
      </c>
      <c r="C6206" t="s">
        <v>27</v>
      </c>
      <c r="E6206" s="1">
        <v>45177</v>
      </c>
      <c r="F6206" t="s">
        <v>7291</v>
      </c>
      <c r="G6206" t="s">
        <v>7298</v>
      </c>
      <c r="H6206">
        <v>26.6</v>
      </c>
      <c r="I6206" t="s">
        <v>7306</v>
      </c>
    </row>
    <row r="6207" spans="1:9" x14ac:dyDescent="0.35">
      <c r="A6207" t="s">
        <v>4929</v>
      </c>
      <c r="B6207">
        <v>1</v>
      </c>
      <c r="C6207" t="s">
        <v>34</v>
      </c>
      <c r="E6207" s="1">
        <v>45177</v>
      </c>
      <c r="F6207" t="s">
        <v>7291</v>
      </c>
      <c r="G6207" t="s">
        <v>7297</v>
      </c>
      <c r="H6207">
        <v>14.25</v>
      </c>
      <c r="I6207" t="s">
        <v>7305</v>
      </c>
    </row>
    <row r="6208" spans="1:9" x14ac:dyDescent="0.35">
      <c r="A6208" t="s">
        <v>4929</v>
      </c>
      <c r="B6208">
        <v>2</v>
      </c>
      <c r="C6208" t="s">
        <v>6</v>
      </c>
      <c r="E6208" s="1">
        <v>45177</v>
      </c>
      <c r="F6208" t="s">
        <v>7291</v>
      </c>
      <c r="G6208" t="s">
        <v>7295</v>
      </c>
      <c r="H6208">
        <v>11.4</v>
      </c>
      <c r="I6208" t="s">
        <v>7305</v>
      </c>
    </row>
    <row r="6209" spans="1:9" x14ac:dyDescent="0.35">
      <c r="A6209" t="s">
        <v>4929</v>
      </c>
      <c r="B6209">
        <v>3</v>
      </c>
      <c r="C6209" t="s">
        <v>114</v>
      </c>
      <c r="E6209" s="1">
        <v>45177</v>
      </c>
      <c r="F6209" t="s">
        <v>7291</v>
      </c>
      <c r="G6209" t="s">
        <v>7298</v>
      </c>
      <c r="H6209">
        <v>26.6</v>
      </c>
      <c r="I6209" t="s">
        <v>7305</v>
      </c>
    </row>
    <row r="6210" spans="1:9" x14ac:dyDescent="0.35">
      <c r="A6210" t="s">
        <v>4929</v>
      </c>
      <c r="B6210">
        <v>4</v>
      </c>
      <c r="C6210" t="s">
        <v>8</v>
      </c>
      <c r="E6210" s="1">
        <v>45177</v>
      </c>
      <c r="F6210" t="s">
        <v>7291</v>
      </c>
      <c r="G6210" t="s">
        <v>7296</v>
      </c>
      <c r="H6210">
        <v>33.25</v>
      </c>
      <c r="I6210" t="s">
        <v>7305</v>
      </c>
    </row>
    <row r="6211" spans="1:9" x14ac:dyDescent="0.35">
      <c r="A6211" t="s">
        <v>4930</v>
      </c>
      <c r="B6211">
        <v>1</v>
      </c>
      <c r="C6211" t="s">
        <v>27</v>
      </c>
      <c r="E6211" s="1">
        <v>45177</v>
      </c>
      <c r="F6211" t="s">
        <v>7291</v>
      </c>
      <c r="G6211" t="s">
        <v>7298</v>
      </c>
      <c r="H6211">
        <v>26.6</v>
      </c>
      <c r="I6211" t="s">
        <v>7302</v>
      </c>
    </row>
    <row r="6212" spans="1:9" x14ac:dyDescent="0.35">
      <c r="A6212" t="s">
        <v>4931</v>
      </c>
      <c r="B6212">
        <v>1</v>
      </c>
      <c r="C6212" t="s">
        <v>23</v>
      </c>
      <c r="E6212" s="1">
        <v>45177</v>
      </c>
      <c r="F6212" t="s">
        <v>7293</v>
      </c>
      <c r="G6212" t="s">
        <v>7297</v>
      </c>
      <c r="H6212">
        <v>15.15</v>
      </c>
      <c r="I6212" t="s">
        <v>7305</v>
      </c>
    </row>
    <row r="6213" spans="1:9" x14ac:dyDescent="0.35">
      <c r="A6213" t="s">
        <v>4931</v>
      </c>
      <c r="B6213">
        <v>2</v>
      </c>
      <c r="C6213" t="s">
        <v>34</v>
      </c>
      <c r="E6213" s="1">
        <v>45177</v>
      </c>
      <c r="F6213" t="s">
        <v>7291</v>
      </c>
      <c r="G6213" t="s">
        <v>7297</v>
      </c>
      <c r="H6213">
        <v>14.25</v>
      </c>
      <c r="I6213" t="s">
        <v>7305</v>
      </c>
    </row>
    <row r="6214" spans="1:9" x14ac:dyDescent="0.35">
      <c r="A6214" t="s">
        <v>4931</v>
      </c>
      <c r="B6214">
        <v>3</v>
      </c>
      <c r="C6214" t="s">
        <v>88</v>
      </c>
      <c r="E6214" s="1">
        <v>45177</v>
      </c>
      <c r="F6214" t="s">
        <v>7293</v>
      </c>
      <c r="G6214" t="s">
        <v>7295</v>
      </c>
      <c r="H6214">
        <v>12.12</v>
      </c>
      <c r="I6214" t="s">
        <v>7305</v>
      </c>
    </row>
    <row r="6215" spans="1:9" x14ac:dyDescent="0.35">
      <c r="A6215" t="s">
        <v>4932</v>
      </c>
      <c r="B6215">
        <v>1</v>
      </c>
      <c r="C6215" t="s">
        <v>32</v>
      </c>
      <c r="D6215" t="s">
        <v>4933</v>
      </c>
      <c r="E6215" s="1">
        <v>45177</v>
      </c>
      <c r="F6215" t="s">
        <v>7292</v>
      </c>
      <c r="G6215" t="s">
        <v>7296</v>
      </c>
      <c r="H6215">
        <v>36.049999999999997</v>
      </c>
      <c r="I6215" t="s">
        <v>7311</v>
      </c>
    </row>
    <row r="6216" spans="1:9" x14ac:dyDescent="0.35">
      <c r="A6216" t="s">
        <v>4932</v>
      </c>
      <c r="B6216">
        <v>2</v>
      </c>
      <c r="C6216" t="s">
        <v>42</v>
      </c>
      <c r="D6216" t="s">
        <v>4933</v>
      </c>
      <c r="E6216" s="1">
        <v>45177</v>
      </c>
      <c r="F6216" t="s">
        <v>7292</v>
      </c>
      <c r="G6216" t="s">
        <v>7295</v>
      </c>
      <c r="H6216">
        <v>12.36</v>
      </c>
      <c r="I6216" t="s">
        <v>7311</v>
      </c>
    </row>
    <row r="6217" spans="1:9" x14ac:dyDescent="0.35">
      <c r="A6217" t="s">
        <v>4932</v>
      </c>
      <c r="B6217">
        <v>3</v>
      </c>
      <c r="C6217" t="s">
        <v>12</v>
      </c>
      <c r="D6217" t="s">
        <v>4933</v>
      </c>
      <c r="E6217" s="1">
        <v>45177</v>
      </c>
      <c r="F6217" t="s">
        <v>7293</v>
      </c>
      <c r="G6217" t="s">
        <v>7295</v>
      </c>
      <c r="H6217">
        <v>12.12</v>
      </c>
      <c r="I6217" t="s">
        <v>7311</v>
      </c>
    </row>
    <row r="6218" spans="1:9" x14ac:dyDescent="0.35">
      <c r="A6218" t="s">
        <v>4932</v>
      </c>
      <c r="B6218">
        <v>4</v>
      </c>
      <c r="C6218" t="s">
        <v>12</v>
      </c>
      <c r="D6218" t="s">
        <v>4933</v>
      </c>
      <c r="E6218" s="1">
        <v>45177</v>
      </c>
      <c r="F6218" t="s">
        <v>7293</v>
      </c>
      <c r="G6218" t="s">
        <v>7295</v>
      </c>
      <c r="H6218">
        <v>12.12</v>
      </c>
      <c r="I6218" t="s">
        <v>7311</v>
      </c>
    </row>
    <row r="6219" spans="1:9" x14ac:dyDescent="0.35">
      <c r="A6219" t="s">
        <v>4934</v>
      </c>
      <c r="B6219">
        <v>1</v>
      </c>
      <c r="C6219" t="s">
        <v>32</v>
      </c>
      <c r="D6219" t="s">
        <v>4935</v>
      </c>
      <c r="E6219" s="1">
        <v>45177</v>
      </c>
      <c r="F6219" t="s">
        <v>7292</v>
      </c>
      <c r="G6219" t="s">
        <v>7296</v>
      </c>
      <c r="H6219">
        <v>36.049999999999997</v>
      </c>
      <c r="I6219" t="s">
        <v>7302</v>
      </c>
    </row>
    <row r="6220" spans="1:9" x14ac:dyDescent="0.35">
      <c r="A6220" t="s">
        <v>4934</v>
      </c>
      <c r="B6220">
        <v>2</v>
      </c>
      <c r="C6220" t="s">
        <v>12</v>
      </c>
      <c r="D6220" t="s">
        <v>4935</v>
      </c>
      <c r="E6220" s="1">
        <v>45177</v>
      </c>
      <c r="F6220" t="s">
        <v>7293</v>
      </c>
      <c r="G6220" t="s">
        <v>7295</v>
      </c>
      <c r="H6220">
        <v>12.12</v>
      </c>
      <c r="I6220" t="s">
        <v>7302</v>
      </c>
    </row>
    <row r="6221" spans="1:9" x14ac:dyDescent="0.35">
      <c r="A6221" t="s">
        <v>4934</v>
      </c>
      <c r="B6221">
        <v>3</v>
      </c>
      <c r="C6221" t="s">
        <v>42</v>
      </c>
      <c r="D6221" t="s">
        <v>4935</v>
      </c>
      <c r="E6221" s="1">
        <v>45177</v>
      </c>
      <c r="F6221" t="s">
        <v>7292</v>
      </c>
      <c r="G6221" t="s">
        <v>7295</v>
      </c>
      <c r="H6221">
        <v>12.36</v>
      </c>
      <c r="I6221" t="s">
        <v>7302</v>
      </c>
    </row>
    <row r="6222" spans="1:9" x14ac:dyDescent="0.35">
      <c r="A6222" t="s">
        <v>4936</v>
      </c>
      <c r="B6222">
        <v>1</v>
      </c>
      <c r="C6222" t="s">
        <v>34</v>
      </c>
      <c r="E6222" s="1">
        <v>45177</v>
      </c>
      <c r="F6222" t="s">
        <v>7291</v>
      </c>
      <c r="G6222" t="s">
        <v>7297</v>
      </c>
      <c r="H6222">
        <v>14.25</v>
      </c>
      <c r="I6222" t="s">
        <v>7306</v>
      </c>
    </row>
    <row r="6223" spans="1:9" x14ac:dyDescent="0.35">
      <c r="A6223" t="s">
        <v>4936</v>
      </c>
      <c r="B6223">
        <v>2</v>
      </c>
      <c r="C6223" t="s">
        <v>34</v>
      </c>
      <c r="E6223" s="1">
        <v>45177</v>
      </c>
      <c r="F6223" t="s">
        <v>7291</v>
      </c>
      <c r="G6223" t="s">
        <v>7297</v>
      </c>
      <c r="H6223">
        <v>14.25</v>
      </c>
      <c r="I6223" t="s">
        <v>7306</v>
      </c>
    </row>
    <row r="6224" spans="1:9" x14ac:dyDescent="0.35">
      <c r="A6224" t="s">
        <v>4936</v>
      </c>
      <c r="B6224">
        <v>3</v>
      </c>
      <c r="C6224" t="s">
        <v>20</v>
      </c>
      <c r="E6224" s="1">
        <v>45177</v>
      </c>
      <c r="F6224" t="s">
        <v>7291</v>
      </c>
      <c r="G6224" t="s">
        <v>7295</v>
      </c>
      <c r="H6224">
        <v>11.4</v>
      </c>
      <c r="I6224" t="s">
        <v>7306</v>
      </c>
    </row>
    <row r="6225" spans="1:9" x14ac:dyDescent="0.35">
      <c r="A6225" t="s">
        <v>4937</v>
      </c>
      <c r="B6225">
        <v>1</v>
      </c>
      <c r="C6225" t="s">
        <v>10</v>
      </c>
      <c r="E6225" s="1">
        <v>45177</v>
      </c>
      <c r="F6225" t="s">
        <v>7292</v>
      </c>
      <c r="G6225" t="s">
        <v>7297</v>
      </c>
      <c r="H6225">
        <v>15.45</v>
      </c>
      <c r="I6225" t="s">
        <v>7305</v>
      </c>
    </row>
    <row r="6226" spans="1:9" x14ac:dyDescent="0.35">
      <c r="A6226" t="s">
        <v>4938</v>
      </c>
      <c r="B6226">
        <v>1</v>
      </c>
      <c r="C6226" t="s">
        <v>27</v>
      </c>
      <c r="D6226" t="s">
        <v>4939</v>
      </c>
      <c r="E6226" s="1">
        <v>45177</v>
      </c>
      <c r="F6226" t="s">
        <v>7291</v>
      </c>
      <c r="G6226" t="s">
        <v>7298</v>
      </c>
      <c r="H6226">
        <v>26.6</v>
      </c>
      <c r="I6226" t="s">
        <v>7305</v>
      </c>
    </row>
    <row r="6227" spans="1:9" x14ac:dyDescent="0.35">
      <c r="A6227" t="s">
        <v>4940</v>
      </c>
      <c r="B6227">
        <v>1</v>
      </c>
      <c r="C6227" t="s">
        <v>6</v>
      </c>
      <c r="E6227" s="1">
        <v>45177</v>
      </c>
      <c r="F6227" t="s">
        <v>7291</v>
      </c>
      <c r="G6227" t="s">
        <v>7295</v>
      </c>
      <c r="H6227">
        <v>11.4</v>
      </c>
      <c r="I6227" t="s">
        <v>7306</v>
      </c>
    </row>
    <row r="6228" spans="1:9" x14ac:dyDescent="0.35">
      <c r="A6228" t="s">
        <v>4941</v>
      </c>
      <c r="B6228">
        <v>1</v>
      </c>
      <c r="C6228" t="s">
        <v>27</v>
      </c>
      <c r="D6228" t="s">
        <v>4942</v>
      </c>
      <c r="E6228" s="1">
        <v>45177</v>
      </c>
      <c r="F6228" t="s">
        <v>7291</v>
      </c>
      <c r="G6228" t="s">
        <v>7298</v>
      </c>
      <c r="H6228">
        <v>26.6</v>
      </c>
      <c r="I6228" t="s">
        <v>7310</v>
      </c>
    </row>
    <row r="6229" spans="1:9" x14ac:dyDescent="0.35">
      <c r="A6229" t="s">
        <v>4941</v>
      </c>
      <c r="B6229">
        <v>2</v>
      </c>
      <c r="C6229" t="s">
        <v>42</v>
      </c>
      <c r="D6229" t="s">
        <v>4942</v>
      </c>
      <c r="E6229" s="1">
        <v>45177</v>
      </c>
      <c r="F6229" t="s">
        <v>7292</v>
      </c>
      <c r="G6229" t="s">
        <v>7295</v>
      </c>
      <c r="H6229">
        <v>12.36</v>
      </c>
      <c r="I6229" t="s">
        <v>7310</v>
      </c>
    </row>
    <row r="6230" spans="1:9" x14ac:dyDescent="0.35">
      <c r="A6230" t="s">
        <v>4941</v>
      </c>
      <c r="B6230">
        <v>3</v>
      </c>
      <c r="C6230" t="s">
        <v>6</v>
      </c>
      <c r="D6230" t="s">
        <v>4942</v>
      </c>
      <c r="E6230" s="1">
        <v>45177</v>
      </c>
      <c r="F6230" t="s">
        <v>7291</v>
      </c>
      <c r="G6230" t="s">
        <v>7295</v>
      </c>
      <c r="H6230">
        <v>11.4</v>
      </c>
      <c r="I6230" t="s">
        <v>7310</v>
      </c>
    </row>
    <row r="6231" spans="1:9" x14ac:dyDescent="0.35">
      <c r="A6231" t="s">
        <v>4941</v>
      </c>
      <c r="B6231">
        <v>4</v>
      </c>
      <c r="C6231" t="s">
        <v>34</v>
      </c>
      <c r="D6231" t="s">
        <v>4942</v>
      </c>
      <c r="E6231" s="1">
        <v>45177</v>
      </c>
      <c r="F6231" t="s">
        <v>7291</v>
      </c>
      <c r="G6231" t="s">
        <v>7297</v>
      </c>
      <c r="H6231">
        <v>14.25</v>
      </c>
      <c r="I6231" t="s">
        <v>7310</v>
      </c>
    </row>
    <row r="6232" spans="1:9" x14ac:dyDescent="0.35">
      <c r="A6232" t="s">
        <v>4943</v>
      </c>
      <c r="B6232">
        <v>1</v>
      </c>
      <c r="C6232" t="s">
        <v>42</v>
      </c>
      <c r="D6232" t="s">
        <v>4944</v>
      </c>
      <c r="E6232" s="1">
        <v>45177</v>
      </c>
      <c r="F6232" t="s">
        <v>7292</v>
      </c>
      <c r="G6232" t="s">
        <v>7295</v>
      </c>
      <c r="H6232">
        <v>12.36</v>
      </c>
      <c r="I6232" t="s">
        <v>7311</v>
      </c>
    </row>
    <row r="6233" spans="1:9" x14ac:dyDescent="0.35">
      <c r="A6233" t="s">
        <v>4945</v>
      </c>
      <c r="B6233">
        <v>1</v>
      </c>
      <c r="C6233" t="s">
        <v>13</v>
      </c>
      <c r="D6233" t="s">
        <v>4946</v>
      </c>
      <c r="E6233" s="1">
        <v>45177</v>
      </c>
      <c r="F6233" t="s">
        <v>7292</v>
      </c>
      <c r="G6233" t="s">
        <v>7295</v>
      </c>
      <c r="H6233">
        <v>12.36</v>
      </c>
      <c r="I6233" t="s">
        <v>7311</v>
      </c>
    </row>
    <row r="6234" spans="1:9" x14ac:dyDescent="0.35">
      <c r="A6234" t="s">
        <v>4945</v>
      </c>
      <c r="B6234">
        <v>2</v>
      </c>
      <c r="C6234" t="s">
        <v>13</v>
      </c>
      <c r="D6234" t="s">
        <v>4946</v>
      </c>
      <c r="E6234" s="1">
        <v>45177</v>
      </c>
      <c r="F6234" t="s">
        <v>7292</v>
      </c>
      <c r="G6234" t="s">
        <v>7295</v>
      </c>
      <c r="H6234">
        <v>12.36</v>
      </c>
      <c r="I6234" t="s">
        <v>7311</v>
      </c>
    </row>
    <row r="6235" spans="1:9" x14ac:dyDescent="0.35">
      <c r="A6235" t="s">
        <v>4945</v>
      </c>
      <c r="B6235">
        <v>3</v>
      </c>
      <c r="C6235" t="s">
        <v>20</v>
      </c>
      <c r="D6235" t="s">
        <v>4946</v>
      </c>
      <c r="E6235" s="1">
        <v>45177</v>
      </c>
      <c r="F6235" t="s">
        <v>7291</v>
      </c>
      <c r="G6235" t="s">
        <v>7295</v>
      </c>
      <c r="H6235">
        <v>11.4</v>
      </c>
      <c r="I6235" t="s">
        <v>7311</v>
      </c>
    </row>
    <row r="6236" spans="1:9" x14ac:dyDescent="0.35">
      <c r="A6236" t="s">
        <v>4947</v>
      </c>
      <c r="B6236">
        <v>1</v>
      </c>
      <c r="C6236" t="s">
        <v>8</v>
      </c>
      <c r="E6236" s="1">
        <v>45177</v>
      </c>
      <c r="F6236" t="s">
        <v>7291</v>
      </c>
      <c r="G6236" t="s">
        <v>7296</v>
      </c>
      <c r="H6236">
        <v>33.25</v>
      </c>
      <c r="I6236" t="s">
        <v>7303</v>
      </c>
    </row>
    <row r="6237" spans="1:9" x14ac:dyDescent="0.35">
      <c r="A6237" t="s">
        <v>4948</v>
      </c>
      <c r="B6237">
        <v>1</v>
      </c>
      <c r="C6237" t="s">
        <v>20</v>
      </c>
      <c r="E6237" s="1">
        <v>45177</v>
      </c>
      <c r="F6237" t="s">
        <v>7291</v>
      </c>
      <c r="G6237" t="s">
        <v>7295</v>
      </c>
      <c r="H6237">
        <v>11.4</v>
      </c>
      <c r="I6237" t="s">
        <v>7305</v>
      </c>
    </row>
    <row r="6238" spans="1:9" x14ac:dyDescent="0.35">
      <c r="A6238" t="s">
        <v>4948</v>
      </c>
      <c r="B6238">
        <v>2</v>
      </c>
      <c r="C6238" t="s">
        <v>32</v>
      </c>
      <c r="E6238" s="1">
        <v>45177</v>
      </c>
      <c r="F6238" t="s">
        <v>7292</v>
      </c>
      <c r="G6238" t="s">
        <v>7296</v>
      </c>
      <c r="H6238">
        <v>36.049999999999997</v>
      </c>
      <c r="I6238" t="s">
        <v>7305</v>
      </c>
    </row>
    <row r="6239" spans="1:9" x14ac:dyDescent="0.35">
      <c r="A6239" t="s">
        <v>4948</v>
      </c>
      <c r="B6239">
        <v>3</v>
      </c>
      <c r="C6239" t="s">
        <v>40</v>
      </c>
      <c r="E6239" s="1">
        <v>45177</v>
      </c>
      <c r="F6239" t="s">
        <v>7292</v>
      </c>
      <c r="G6239" t="s">
        <v>7295</v>
      </c>
      <c r="H6239">
        <v>12.36</v>
      </c>
      <c r="I6239" t="s">
        <v>7305</v>
      </c>
    </row>
    <row r="6240" spans="1:9" x14ac:dyDescent="0.35">
      <c r="A6240" t="s">
        <v>4949</v>
      </c>
      <c r="B6240">
        <v>1</v>
      </c>
      <c r="C6240" t="s">
        <v>34</v>
      </c>
      <c r="E6240" s="1">
        <v>45177</v>
      </c>
      <c r="F6240" t="s">
        <v>7291</v>
      </c>
      <c r="G6240" t="s">
        <v>7297</v>
      </c>
      <c r="H6240">
        <v>14.25</v>
      </c>
      <c r="I6240" t="s">
        <v>7306</v>
      </c>
    </row>
    <row r="6241" spans="1:9" x14ac:dyDescent="0.35">
      <c r="A6241" t="s">
        <v>4949</v>
      </c>
      <c r="B6241">
        <v>2</v>
      </c>
      <c r="C6241" t="s">
        <v>12</v>
      </c>
      <c r="E6241" s="1">
        <v>45177</v>
      </c>
      <c r="F6241" t="s">
        <v>7293</v>
      </c>
      <c r="G6241" t="s">
        <v>7295</v>
      </c>
      <c r="H6241">
        <v>12.12</v>
      </c>
      <c r="I6241" t="s">
        <v>7306</v>
      </c>
    </row>
    <row r="6242" spans="1:9" x14ac:dyDescent="0.35">
      <c r="A6242" t="s">
        <v>4949</v>
      </c>
      <c r="B6242">
        <v>3</v>
      </c>
      <c r="C6242" t="s">
        <v>18</v>
      </c>
      <c r="E6242" s="1">
        <v>45177</v>
      </c>
      <c r="F6242" t="s">
        <v>7293</v>
      </c>
      <c r="G6242" t="s">
        <v>7296</v>
      </c>
      <c r="H6242">
        <v>35.35</v>
      </c>
      <c r="I6242" t="s">
        <v>7306</v>
      </c>
    </row>
    <row r="6243" spans="1:9" x14ac:dyDescent="0.35">
      <c r="A6243" t="s">
        <v>4950</v>
      </c>
      <c r="B6243">
        <v>1</v>
      </c>
      <c r="C6243" t="s">
        <v>49</v>
      </c>
      <c r="E6243" s="1">
        <v>45177</v>
      </c>
      <c r="F6243" t="s">
        <v>7293</v>
      </c>
      <c r="G6243" t="s">
        <v>7298</v>
      </c>
      <c r="H6243">
        <v>28.28</v>
      </c>
      <c r="I6243" t="s">
        <v>7303</v>
      </c>
    </row>
    <row r="6244" spans="1:9" x14ac:dyDescent="0.35">
      <c r="A6244" t="s">
        <v>4951</v>
      </c>
      <c r="B6244">
        <v>1</v>
      </c>
      <c r="C6244" t="s">
        <v>18</v>
      </c>
      <c r="E6244" s="1">
        <v>45177</v>
      </c>
      <c r="F6244" t="s">
        <v>7293</v>
      </c>
      <c r="G6244" t="s">
        <v>7296</v>
      </c>
      <c r="H6244">
        <v>35.35</v>
      </c>
      <c r="I6244" t="s">
        <v>7338</v>
      </c>
    </row>
    <row r="6245" spans="1:9" x14ac:dyDescent="0.35">
      <c r="A6245" t="s">
        <v>4951</v>
      </c>
      <c r="B6245">
        <v>2</v>
      </c>
      <c r="C6245" t="s">
        <v>7</v>
      </c>
      <c r="E6245" s="1">
        <v>45177</v>
      </c>
      <c r="F6245" t="s">
        <v>7293</v>
      </c>
      <c r="G6245" t="s">
        <v>7295</v>
      </c>
      <c r="H6245">
        <v>12.12</v>
      </c>
      <c r="I6245" t="s">
        <v>7338</v>
      </c>
    </row>
    <row r="6246" spans="1:9" x14ac:dyDescent="0.35">
      <c r="A6246" t="s">
        <v>4951</v>
      </c>
      <c r="B6246">
        <v>3</v>
      </c>
      <c r="C6246" t="s">
        <v>10</v>
      </c>
      <c r="E6246" s="1">
        <v>45177</v>
      </c>
      <c r="F6246" t="s">
        <v>7292</v>
      </c>
      <c r="G6246" t="s">
        <v>7297</v>
      </c>
      <c r="H6246">
        <v>15.45</v>
      </c>
      <c r="I6246" t="s">
        <v>7338</v>
      </c>
    </row>
    <row r="6247" spans="1:9" x14ac:dyDescent="0.35">
      <c r="A6247" t="s">
        <v>4952</v>
      </c>
      <c r="B6247">
        <v>1</v>
      </c>
      <c r="C6247" t="s">
        <v>10</v>
      </c>
      <c r="D6247" t="s">
        <v>4953</v>
      </c>
      <c r="E6247" s="1">
        <v>45177</v>
      </c>
      <c r="F6247" t="s">
        <v>7292</v>
      </c>
      <c r="G6247" t="s">
        <v>7297</v>
      </c>
      <c r="H6247">
        <v>15.45</v>
      </c>
      <c r="I6247" t="s">
        <v>7305</v>
      </c>
    </row>
    <row r="6248" spans="1:9" x14ac:dyDescent="0.35">
      <c r="A6248" t="s">
        <v>4952</v>
      </c>
      <c r="B6248">
        <v>2</v>
      </c>
      <c r="C6248" t="s">
        <v>23</v>
      </c>
      <c r="D6248" t="s">
        <v>4953</v>
      </c>
      <c r="E6248" s="1">
        <v>45177</v>
      </c>
      <c r="F6248" t="s">
        <v>7293</v>
      </c>
      <c r="G6248" t="s">
        <v>7297</v>
      </c>
      <c r="H6248">
        <v>15.15</v>
      </c>
      <c r="I6248" t="s">
        <v>7305</v>
      </c>
    </row>
    <row r="6249" spans="1:9" x14ac:dyDescent="0.35">
      <c r="A6249" t="s">
        <v>4952</v>
      </c>
      <c r="B6249">
        <v>3</v>
      </c>
      <c r="C6249" t="s">
        <v>6</v>
      </c>
      <c r="D6249" t="s">
        <v>4953</v>
      </c>
      <c r="E6249" s="1">
        <v>45177</v>
      </c>
      <c r="F6249" t="s">
        <v>7291</v>
      </c>
      <c r="G6249" t="s">
        <v>7295</v>
      </c>
      <c r="H6249">
        <v>11.4</v>
      </c>
      <c r="I6249" t="s">
        <v>7305</v>
      </c>
    </row>
    <row r="6250" spans="1:9" x14ac:dyDescent="0.35">
      <c r="A6250" t="s">
        <v>4952</v>
      </c>
      <c r="B6250">
        <v>4</v>
      </c>
      <c r="C6250" t="s">
        <v>12</v>
      </c>
      <c r="D6250" t="s">
        <v>4953</v>
      </c>
      <c r="E6250" s="1">
        <v>45177</v>
      </c>
      <c r="F6250" t="s">
        <v>7293</v>
      </c>
      <c r="G6250" t="s">
        <v>7295</v>
      </c>
      <c r="H6250">
        <v>12.12</v>
      </c>
      <c r="I6250" t="s">
        <v>7305</v>
      </c>
    </row>
    <row r="6251" spans="1:9" x14ac:dyDescent="0.35">
      <c r="A6251" t="s">
        <v>4954</v>
      </c>
      <c r="B6251">
        <v>1</v>
      </c>
      <c r="C6251" t="s">
        <v>10</v>
      </c>
      <c r="E6251" s="1">
        <v>45177</v>
      </c>
      <c r="F6251" t="s">
        <v>7292</v>
      </c>
      <c r="G6251" t="s">
        <v>7297</v>
      </c>
      <c r="H6251">
        <v>15.45</v>
      </c>
      <c r="I6251" t="s">
        <v>7306</v>
      </c>
    </row>
    <row r="6252" spans="1:9" x14ac:dyDescent="0.35">
      <c r="A6252" t="s">
        <v>4954</v>
      </c>
      <c r="B6252">
        <v>2</v>
      </c>
      <c r="C6252" t="s">
        <v>34</v>
      </c>
      <c r="E6252" s="1">
        <v>45177</v>
      </c>
      <c r="F6252" t="s">
        <v>7291</v>
      </c>
      <c r="G6252" t="s">
        <v>7297</v>
      </c>
      <c r="H6252">
        <v>14.25</v>
      </c>
      <c r="I6252" t="s">
        <v>7306</v>
      </c>
    </row>
    <row r="6253" spans="1:9" x14ac:dyDescent="0.35">
      <c r="A6253" t="s">
        <v>4955</v>
      </c>
      <c r="B6253">
        <v>1</v>
      </c>
      <c r="C6253" t="s">
        <v>13</v>
      </c>
      <c r="E6253" s="1">
        <v>45177</v>
      </c>
      <c r="F6253" t="s">
        <v>7292</v>
      </c>
      <c r="G6253" t="s">
        <v>7295</v>
      </c>
      <c r="H6253">
        <v>12.36</v>
      </c>
      <c r="I6253" t="s">
        <v>7303</v>
      </c>
    </row>
    <row r="6254" spans="1:9" x14ac:dyDescent="0.35">
      <c r="A6254" t="s">
        <v>4956</v>
      </c>
      <c r="B6254">
        <v>1</v>
      </c>
      <c r="C6254" t="s">
        <v>34</v>
      </c>
      <c r="D6254" t="s">
        <v>4957</v>
      </c>
      <c r="E6254" s="1">
        <v>45177</v>
      </c>
      <c r="F6254" t="s">
        <v>7291</v>
      </c>
      <c r="G6254" t="s">
        <v>7297</v>
      </c>
      <c r="H6254">
        <v>14.25</v>
      </c>
      <c r="I6254" t="s">
        <v>7310</v>
      </c>
    </row>
    <row r="6255" spans="1:9" x14ac:dyDescent="0.35">
      <c r="A6255" t="s">
        <v>4958</v>
      </c>
      <c r="B6255">
        <v>1</v>
      </c>
      <c r="C6255" t="s">
        <v>20</v>
      </c>
      <c r="E6255" s="1">
        <v>45177</v>
      </c>
      <c r="F6255" t="s">
        <v>7291</v>
      </c>
      <c r="G6255" t="s">
        <v>7295</v>
      </c>
      <c r="H6255">
        <v>11.4</v>
      </c>
      <c r="I6255" t="s">
        <v>7308</v>
      </c>
    </row>
    <row r="6256" spans="1:9" x14ac:dyDescent="0.35">
      <c r="A6256" t="s">
        <v>4959</v>
      </c>
      <c r="B6256">
        <v>1</v>
      </c>
      <c r="C6256" t="s">
        <v>114</v>
      </c>
      <c r="E6256" s="1">
        <v>45177</v>
      </c>
      <c r="F6256" t="s">
        <v>7291</v>
      </c>
      <c r="G6256" t="s">
        <v>7298</v>
      </c>
      <c r="H6256">
        <v>26.6</v>
      </c>
      <c r="I6256" t="s">
        <v>7306</v>
      </c>
    </row>
    <row r="6257" spans="1:9" x14ac:dyDescent="0.35">
      <c r="A6257" t="s">
        <v>4960</v>
      </c>
      <c r="B6257">
        <v>1</v>
      </c>
      <c r="C6257" t="s">
        <v>32</v>
      </c>
      <c r="E6257" s="1">
        <v>45177</v>
      </c>
      <c r="F6257" t="s">
        <v>7292</v>
      </c>
      <c r="G6257" t="s">
        <v>7296</v>
      </c>
      <c r="H6257">
        <v>36.049999999999997</v>
      </c>
      <c r="I6257" t="s">
        <v>7308</v>
      </c>
    </row>
    <row r="6258" spans="1:9" x14ac:dyDescent="0.35">
      <c r="A6258" t="s">
        <v>4961</v>
      </c>
      <c r="B6258">
        <v>1</v>
      </c>
      <c r="C6258" t="s">
        <v>13</v>
      </c>
      <c r="E6258" s="1">
        <v>45177</v>
      </c>
      <c r="F6258" t="s">
        <v>7292</v>
      </c>
      <c r="G6258" t="s">
        <v>7295</v>
      </c>
      <c r="H6258">
        <v>12.36</v>
      </c>
      <c r="I6258" t="s">
        <v>7310</v>
      </c>
    </row>
    <row r="6259" spans="1:9" x14ac:dyDescent="0.35">
      <c r="A6259" t="s">
        <v>4962</v>
      </c>
      <c r="B6259">
        <v>1</v>
      </c>
      <c r="C6259" t="s">
        <v>6</v>
      </c>
      <c r="E6259" s="1">
        <v>45177</v>
      </c>
      <c r="F6259" t="s">
        <v>7291</v>
      </c>
      <c r="G6259" t="s">
        <v>7295</v>
      </c>
      <c r="H6259">
        <v>11.4</v>
      </c>
      <c r="I6259" t="s">
        <v>7305</v>
      </c>
    </row>
    <row r="6260" spans="1:9" x14ac:dyDescent="0.35">
      <c r="A6260" t="s">
        <v>4963</v>
      </c>
      <c r="B6260">
        <v>1</v>
      </c>
      <c r="C6260" t="s">
        <v>13</v>
      </c>
      <c r="D6260" t="s">
        <v>4964</v>
      </c>
      <c r="E6260" s="1">
        <v>45177</v>
      </c>
      <c r="F6260" t="s">
        <v>7292</v>
      </c>
      <c r="G6260" t="s">
        <v>7295</v>
      </c>
      <c r="H6260">
        <v>12.36</v>
      </c>
      <c r="I6260" t="s">
        <v>7329</v>
      </c>
    </row>
    <row r="6261" spans="1:9" x14ac:dyDescent="0.35">
      <c r="A6261" t="s">
        <v>4965</v>
      </c>
      <c r="B6261">
        <v>1</v>
      </c>
      <c r="C6261" t="s">
        <v>27</v>
      </c>
      <c r="E6261" s="1">
        <v>45177</v>
      </c>
      <c r="F6261" t="s">
        <v>7291</v>
      </c>
      <c r="G6261" t="s">
        <v>7298</v>
      </c>
      <c r="H6261">
        <v>26.6</v>
      </c>
      <c r="I6261" t="s">
        <v>7305</v>
      </c>
    </row>
    <row r="6262" spans="1:9" x14ac:dyDescent="0.35">
      <c r="A6262" t="s">
        <v>4966</v>
      </c>
      <c r="B6262">
        <v>1</v>
      </c>
      <c r="C6262" t="s">
        <v>23</v>
      </c>
      <c r="D6262" t="s">
        <v>4967</v>
      </c>
      <c r="E6262" s="1">
        <v>45177</v>
      </c>
      <c r="F6262" t="s">
        <v>7293</v>
      </c>
      <c r="G6262" t="s">
        <v>7297</v>
      </c>
      <c r="H6262">
        <v>15.15</v>
      </c>
      <c r="I6262" t="s">
        <v>7306</v>
      </c>
    </row>
    <row r="6263" spans="1:9" x14ac:dyDescent="0.35">
      <c r="A6263" t="s">
        <v>4966</v>
      </c>
      <c r="B6263">
        <v>2</v>
      </c>
      <c r="C6263" t="s">
        <v>88</v>
      </c>
      <c r="D6263" t="s">
        <v>4967</v>
      </c>
      <c r="E6263" s="1">
        <v>45177</v>
      </c>
      <c r="F6263" t="s">
        <v>7293</v>
      </c>
      <c r="G6263" t="s">
        <v>7295</v>
      </c>
      <c r="H6263">
        <v>12.12</v>
      </c>
      <c r="I6263" t="s">
        <v>7306</v>
      </c>
    </row>
    <row r="6264" spans="1:9" x14ac:dyDescent="0.35">
      <c r="A6264" t="s">
        <v>4966</v>
      </c>
      <c r="B6264">
        <v>3</v>
      </c>
      <c r="C6264" t="s">
        <v>12</v>
      </c>
      <c r="D6264" t="s">
        <v>4967</v>
      </c>
      <c r="E6264" s="1">
        <v>45177</v>
      </c>
      <c r="F6264" t="s">
        <v>7293</v>
      </c>
      <c r="G6264" t="s">
        <v>7295</v>
      </c>
      <c r="H6264">
        <v>12.12</v>
      </c>
      <c r="I6264" t="s">
        <v>7306</v>
      </c>
    </row>
    <row r="6265" spans="1:9" x14ac:dyDescent="0.35">
      <c r="A6265" t="s">
        <v>4968</v>
      </c>
      <c r="B6265">
        <v>1</v>
      </c>
      <c r="C6265" t="s">
        <v>40</v>
      </c>
      <c r="E6265" s="1">
        <v>45177</v>
      </c>
      <c r="F6265" t="s">
        <v>7292</v>
      </c>
      <c r="G6265" t="s">
        <v>7295</v>
      </c>
      <c r="H6265">
        <v>12.36</v>
      </c>
      <c r="I6265" t="s">
        <v>7306</v>
      </c>
    </row>
    <row r="6266" spans="1:9" x14ac:dyDescent="0.35">
      <c r="A6266" t="s">
        <v>4969</v>
      </c>
      <c r="B6266">
        <v>1</v>
      </c>
      <c r="C6266" t="s">
        <v>13</v>
      </c>
      <c r="D6266" t="s">
        <v>4970</v>
      </c>
      <c r="E6266" s="1">
        <v>45177</v>
      </c>
      <c r="F6266" t="s">
        <v>7292</v>
      </c>
      <c r="G6266" t="s">
        <v>7295</v>
      </c>
      <c r="H6266">
        <v>12.36</v>
      </c>
      <c r="I6266" t="s">
        <v>7303</v>
      </c>
    </row>
    <row r="6267" spans="1:9" x14ac:dyDescent="0.35">
      <c r="A6267" t="s">
        <v>4971</v>
      </c>
      <c r="B6267">
        <v>1</v>
      </c>
      <c r="C6267" t="s">
        <v>108</v>
      </c>
      <c r="E6267" s="1">
        <v>45177</v>
      </c>
      <c r="F6267" t="s">
        <v>7292</v>
      </c>
      <c r="G6267" t="s">
        <v>7298</v>
      </c>
      <c r="H6267">
        <v>28.84</v>
      </c>
      <c r="I6267" t="s">
        <v>7311</v>
      </c>
    </row>
    <row r="6268" spans="1:9" x14ac:dyDescent="0.35">
      <c r="A6268" t="s">
        <v>4971</v>
      </c>
      <c r="B6268">
        <v>2</v>
      </c>
      <c r="C6268" t="s">
        <v>7</v>
      </c>
      <c r="E6268" s="1">
        <v>45177</v>
      </c>
      <c r="F6268" t="s">
        <v>7293</v>
      </c>
      <c r="G6268" t="s">
        <v>7295</v>
      </c>
      <c r="H6268">
        <v>12.12</v>
      </c>
      <c r="I6268" t="s">
        <v>7311</v>
      </c>
    </row>
    <row r="6269" spans="1:9" x14ac:dyDescent="0.35">
      <c r="A6269" t="s">
        <v>4971</v>
      </c>
      <c r="B6269">
        <v>3</v>
      </c>
      <c r="C6269" t="s">
        <v>8</v>
      </c>
      <c r="E6269" s="1">
        <v>45177</v>
      </c>
      <c r="F6269" t="s">
        <v>7291</v>
      </c>
      <c r="G6269" t="s">
        <v>7296</v>
      </c>
      <c r="H6269">
        <v>33.25</v>
      </c>
      <c r="I6269" t="s">
        <v>7311</v>
      </c>
    </row>
    <row r="6270" spans="1:9" x14ac:dyDescent="0.35">
      <c r="A6270" t="s">
        <v>4971</v>
      </c>
      <c r="B6270">
        <v>4</v>
      </c>
      <c r="C6270" t="s">
        <v>13</v>
      </c>
      <c r="E6270" s="1">
        <v>45177</v>
      </c>
      <c r="F6270" t="s">
        <v>7292</v>
      </c>
      <c r="G6270" t="s">
        <v>7295</v>
      </c>
      <c r="H6270">
        <v>12.36</v>
      </c>
      <c r="I6270" t="s">
        <v>7311</v>
      </c>
    </row>
    <row r="6271" spans="1:9" x14ac:dyDescent="0.35">
      <c r="A6271" t="s">
        <v>4972</v>
      </c>
      <c r="B6271">
        <v>1</v>
      </c>
      <c r="C6271" t="s">
        <v>20</v>
      </c>
      <c r="E6271" s="1">
        <v>45177</v>
      </c>
      <c r="F6271" t="s">
        <v>7291</v>
      </c>
      <c r="G6271" t="s">
        <v>7295</v>
      </c>
      <c r="H6271">
        <v>11.4</v>
      </c>
      <c r="I6271" t="s">
        <v>7306</v>
      </c>
    </row>
    <row r="6272" spans="1:9" x14ac:dyDescent="0.35">
      <c r="A6272" t="s">
        <v>4973</v>
      </c>
      <c r="B6272">
        <v>1</v>
      </c>
      <c r="C6272" t="s">
        <v>6</v>
      </c>
      <c r="E6272" s="1">
        <v>45177</v>
      </c>
      <c r="F6272" t="s">
        <v>7291</v>
      </c>
      <c r="G6272" t="s">
        <v>7295</v>
      </c>
      <c r="H6272">
        <v>11.4</v>
      </c>
      <c r="I6272" t="s">
        <v>7306</v>
      </c>
    </row>
    <row r="6273" spans="1:9" x14ac:dyDescent="0.35">
      <c r="A6273" t="s">
        <v>4973</v>
      </c>
      <c r="B6273">
        <v>2</v>
      </c>
      <c r="C6273" t="s">
        <v>32</v>
      </c>
      <c r="E6273" s="1">
        <v>45177</v>
      </c>
      <c r="F6273" t="s">
        <v>7292</v>
      </c>
      <c r="G6273" t="s">
        <v>7296</v>
      </c>
      <c r="H6273">
        <v>36.049999999999997</v>
      </c>
      <c r="I6273" t="s">
        <v>7306</v>
      </c>
    </row>
    <row r="6274" spans="1:9" x14ac:dyDescent="0.35">
      <c r="A6274" t="s">
        <v>4973</v>
      </c>
      <c r="B6274">
        <v>3</v>
      </c>
      <c r="C6274" t="s">
        <v>6</v>
      </c>
      <c r="E6274" s="1">
        <v>45177</v>
      </c>
      <c r="F6274" t="s">
        <v>7291</v>
      </c>
      <c r="G6274" t="s">
        <v>7295</v>
      </c>
      <c r="H6274">
        <v>11.4</v>
      </c>
      <c r="I6274" t="s">
        <v>7306</v>
      </c>
    </row>
    <row r="6275" spans="1:9" x14ac:dyDescent="0.35">
      <c r="A6275" t="s">
        <v>4974</v>
      </c>
      <c r="B6275">
        <v>1</v>
      </c>
      <c r="C6275" t="s">
        <v>10</v>
      </c>
      <c r="D6275" t="s">
        <v>4975</v>
      </c>
      <c r="E6275" s="1">
        <v>45177</v>
      </c>
      <c r="F6275" t="s">
        <v>7292</v>
      </c>
      <c r="G6275" t="s">
        <v>7297</v>
      </c>
      <c r="H6275">
        <v>15.45</v>
      </c>
      <c r="I6275" t="s">
        <v>7305</v>
      </c>
    </row>
    <row r="6276" spans="1:9" x14ac:dyDescent="0.35">
      <c r="A6276" t="s">
        <v>4976</v>
      </c>
      <c r="B6276">
        <v>1</v>
      </c>
      <c r="C6276" t="s">
        <v>20</v>
      </c>
      <c r="D6276" t="s">
        <v>4977</v>
      </c>
      <c r="E6276" s="1">
        <v>45177</v>
      </c>
      <c r="F6276" t="s">
        <v>7291</v>
      </c>
      <c r="G6276" t="s">
        <v>7295</v>
      </c>
      <c r="H6276">
        <v>11.4</v>
      </c>
      <c r="I6276" t="s">
        <v>7311</v>
      </c>
    </row>
    <row r="6277" spans="1:9" x14ac:dyDescent="0.35">
      <c r="A6277" t="s">
        <v>4978</v>
      </c>
      <c r="B6277">
        <v>1</v>
      </c>
      <c r="C6277" t="s">
        <v>40</v>
      </c>
      <c r="D6277" t="s">
        <v>4979</v>
      </c>
      <c r="E6277" s="1">
        <v>45177</v>
      </c>
      <c r="F6277" t="s">
        <v>7292</v>
      </c>
      <c r="G6277" t="s">
        <v>7295</v>
      </c>
      <c r="H6277">
        <v>12.36</v>
      </c>
      <c r="I6277" t="s">
        <v>7306</v>
      </c>
    </row>
    <row r="6278" spans="1:9" x14ac:dyDescent="0.35">
      <c r="A6278" t="s">
        <v>4980</v>
      </c>
      <c r="B6278">
        <v>1</v>
      </c>
      <c r="C6278" t="s">
        <v>23</v>
      </c>
      <c r="E6278" s="1">
        <v>45177</v>
      </c>
      <c r="F6278" t="s">
        <v>7293</v>
      </c>
      <c r="G6278" t="s">
        <v>7297</v>
      </c>
      <c r="H6278">
        <v>15.15</v>
      </c>
      <c r="I6278" t="s">
        <v>7311</v>
      </c>
    </row>
    <row r="6279" spans="1:9" x14ac:dyDescent="0.35">
      <c r="A6279" t="s">
        <v>4980</v>
      </c>
      <c r="B6279">
        <v>2</v>
      </c>
      <c r="C6279" t="s">
        <v>114</v>
      </c>
      <c r="E6279" s="1">
        <v>45177</v>
      </c>
      <c r="F6279" t="s">
        <v>7291</v>
      </c>
      <c r="G6279" t="s">
        <v>7298</v>
      </c>
      <c r="H6279">
        <v>26.6</v>
      </c>
      <c r="I6279" t="s">
        <v>7311</v>
      </c>
    </row>
    <row r="6280" spans="1:9" x14ac:dyDescent="0.35">
      <c r="A6280" t="s">
        <v>4981</v>
      </c>
      <c r="B6280">
        <v>1</v>
      </c>
      <c r="C6280" t="s">
        <v>190</v>
      </c>
      <c r="D6280" t="s">
        <v>4982</v>
      </c>
      <c r="E6280" s="1">
        <v>45177</v>
      </c>
      <c r="F6280" t="s">
        <v>7293</v>
      </c>
      <c r="G6280" t="s">
        <v>7298</v>
      </c>
      <c r="H6280">
        <v>28.28</v>
      </c>
      <c r="I6280" t="s">
        <v>7306</v>
      </c>
    </row>
    <row r="6281" spans="1:9" x14ac:dyDescent="0.35">
      <c r="A6281" t="s">
        <v>4981</v>
      </c>
      <c r="B6281">
        <v>2</v>
      </c>
      <c r="C6281" t="s">
        <v>42</v>
      </c>
      <c r="D6281" t="s">
        <v>4982</v>
      </c>
      <c r="E6281" s="1">
        <v>45177</v>
      </c>
      <c r="F6281" t="s">
        <v>7292</v>
      </c>
      <c r="G6281" t="s">
        <v>7295</v>
      </c>
      <c r="H6281">
        <v>12.36</v>
      </c>
      <c r="I6281" t="s">
        <v>7306</v>
      </c>
    </row>
    <row r="6282" spans="1:9" x14ac:dyDescent="0.35">
      <c r="A6282" t="s">
        <v>4981</v>
      </c>
      <c r="B6282">
        <v>3</v>
      </c>
      <c r="C6282" t="s">
        <v>88</v>
      </c>
      <c r="D6282" t="s">
        <v>4982</v>
      </c>
      <c r="E6282" s="1">
        <v>45177</v>
      </c>
      <c r="F6282" t="s">
        <v>7293</v>
      </c>
      <c r="G6282" t="s">
        <v>7295</v>
      </c>
      <c r="H6282">
        <v>12.12</v>
      </c>
      <c r="I6282" t="s">
        <v>7306</v>
      </c>
    </row>
    <row r="6283" spans="1:9" x14ac:dyDescent="0.35">
      <c r="A6283" t="s">
        <v>4983</v>
      </c>
      <c r="B6283">
        <v>1</v>
      </c>
      <c r="C6283" t="s">
        <v>88</v>
      </c>
      <c r="E6283" s="1">
        <v>45178</v>
      </c>
      <c r="F6283" t="s">
        <v>7293</v>
      </c>
      <c r="G6283" t="s">
        <v>7295</v>
      </c>
      <c r="H6283">
        <v>12.12</v>
      </c>
      <c r="I6283" t="s">
        <v>7306</v>
      </c>
    </row>
    <row r="6284" spans="1:9" x14ac:dyDescent="0.35">
      <c r="A6284" t="s">
        <v>4983</v>
      </c>
      <c r="B6284">
        <v>2</v>
      </c>
      <c r="C6284" t="s">
        <v>12</v>
      </c>
      <c r="E6284" s="1">
        <v>45178</v>
      </c>
      <c r="F6284" t="s">
        <v>7293</v>
      </c>
      <c r="G6284" t="s">
        <v>7295</v>
      </c>
      <c r="H6284">
        <v>12.12</v>
      </c>
      <c r="I6284" t="s">
        <v>7306</v>
      </c>
    </row>
    <row r="6285" spans="1:9" x14ac:dyDescent="0.35">
      <c r="A6285" t="s">
        <v>4983</v>
      </c>
      <c r="B6285">
        <v>3</v>
      </c>
      <c r="C6285" t="s">
        <v>10</v>
      </c>
      <c r="E6285" s="1">
        <v>45178</v>
      </c>
      <c r="F6285" t="s">
        <v>7292</v>
      </c>
      <c r="G6285" t="s">
        <v>7297</v>
      </c>
      <c r="H6285">
        <v>15.45</v>
      </c>
      <c r="I6285" t="s">
        <v>7306</v>
      </c>
    </row>
    <row r="6286" spans="1:9" x14ac:dyDescent="0.35">
      <c r="A6286" t="s">
        <v>4984</v>
      </c>
      <c r="B6286">
        <v>1</v>
      </c>
      <c r="C6286" t="s">
        <v>8</v>
      </c>
      <c r="D6286" t="s">
        <v>4985</v>
      </c>
      <c r="E6286" s="1">
        <v>45178</v>
      </c>
      <c r="F6286" t="s">
        <v>7291</v>
      </c>
      <c r="G6286" t="s">
        <v>7296</v>
      </c>
      <c r="H6286">
        <v>33.25</v>
      </c>
      <c r="I6286" t="s">
        <v>7311</v>
      </c>
    </row>
    <row r="6287" spans="1:9" x14ac:dyDescent="0.35">
      <c r="A6287" t="s">
        <v>4986</v>
      </c>
      <c r="B6287">
        <v>1</v>
      </c>
      <c r="C6287" t="s">
        <v>58</v>
      </c>
      <c r="E6287" s="1">
        <v>45178</v>
      </c>
      <c r="F6287" t="s">
        <v>7291</v>
      </c>
      <c r="G6287" t="s">
        <v>7298</v>
      </c>
      <c r="H6287">
        <v>26.6</v>
      </c>
      <c r="I6287" t="s">
        <v>7306</v>
      </c>
    </row>
    <row r="6288" spans="1:9" x14ac:dyDescent="0.35">
      <c r="A6288" t="s">
        <v>4987</v>
      </c>
      <c r="B6288">
        <v>1</v>
      </c>
      <c r="C6288" t="s">
        <v>20</v>
      </c>
      <c r="D6288" t="s">
        <v>4988</v>
      </c>
      <c r="E6288" s="1">
        <v>45178</v>
      </c>
      <c r="F6288" t="s">
        <v>7291</v>
      </c>
      <c r="G6288" t="s">
        <v>7295</v>
      </c>
      <c r="H6288">
        <v>11.4</v>
      </c>
      <c r="I6288" t="s">
        <v>7311</v>
      </c>
    </row>
    <row r="6289" spans="1:9" x14ac:dyDescent="0.35">
      <c r="A6289" t="s">
        <v>4987</v>
      </c>
      <c r="B6289">
        <v>2</v>
      </c>
      <c r="C6289" t="s">
        <v>6</v>
      </c>
      <c r="D6289" t="s">
        <v>4988</v>
      </c>
      <c r="E6289" s="1">
        <v>45178</v>
      </c>
      <c r="F6289" t="s">
        <v>7291</v>
      </c>
      <c r="G6289" t="s">
        <v>7295</v>
      </c>
      <c r="H6289">
        <v>11.4</v>
      </c>
      <c r="I6289" t="s">
        <v>7311</v>
      </c>
    </row>
    <row r="6290" spans="1:9" x14ac:dyDescent="0.35">
      <c r="A6290" t="s">
        <v>4989</v>
      </c>
      <c r="B6290">
        <v>1</v>
      </c>
      <c r="C6290" t="s">
        <v>12</v>
      </c>
      <c r="D6290" t="s">
        <v>4990</v>
      </c>
      <c r="E6290" s="1">
        <v>45178</v>
      </c>
      <c r="F6290" t="s">
        <v>7293</v>
      </c>
      <c r="G6290" t="s">
        <v>7295</v>
      </c>
      <c r="H6290">
        <v>12.12</v>
      </c>
      <c r="I6290" t="s">
        <v>7308</v>
      </c>
    </row>
    <row r="6291" spans="1:9" x14ac:dyDescent="0.35">
      <c r="A6291" t="s">
        <v>4991</v>
      </c>
      <c r="B6291">
        <v>1</v>
      </c>
      <c r="C6291" t="s">
        <v>114</v>
      </c>
      <c r="D6291" t="s">
        <v>4992</v>
      </c>
      <c r="E6291" s="1">
        <v>45178</v>
      </c>
      <c r="F6291" t="s">
        <v>7291</v>
      </c>
      <c r="G6291" t="s">
        <v>7298</v>
      </c>
      <c r="H6291">
        <v>26.6</v>
      </c>
      <c r="I6291" t="s">
        <v>7305</v>
      </c>
    </row>
    <row r="6292" spans="1:9" x14ac:dyDescent="0.35">
      <c r="A6292" t="s">
        <v>4993</v>
      </c>
      <c r="B6292">
        <v>1</v>
      </c>
      <c r="C6292" t="s">
        <v>114</v>
      </c>
      <c r="E6292" s="1">
        <v>45178</v>
      </c>
      <c r="F6292" t="s">
        <v>7291</v>
      </c>
      <c r="G6292" t="s">
        <v>7298</v>
      </c>
      <c r="H6292">
        <v>26.6</v>
      </c>
      <c r="I6292" t="s">
        <v>7305</v>
      </c>
    </row>
    <row r="6293" spans="1:9" x14ac:dyDescent="0.35">
      <c r="A6293" t="s">
        <v>4993</v>
      </c>
      <c r="B6293">
        <v>2</v>
      </c>
      <c r="C6293" t="s">
        <v>114</v>
      </c>
      <c r="E6293" s="1">
        <v>45178</v>
      </c>
      <c r="F6293" t="s">
        <v>7291</v>
      </c>
      <c r="G6293" t="s">
        <v>7298</v>
      </c>
      <c r="H6293">
        <v>26.6</v>
      </c>
      <c r="I6293" t="s">
        <v>7305</v>
      </c>
    </row>
    <row r="6294" spans="1:9" x14ac:dyDescent="0.35">
      <c r="A6294" t="s">
        <v>4994</v>
      </c>
      <c r="B6294">
        <v>1</v>
      </c>
      <c r="C6294" t="s">
        <v>7</v>
      </c>
      <c r="E6294" s="1">
        <v>45178</v>
      </c>
      <c r="F6294" t="s">
        <v>7293</v>
      </c>
      <c r="G6294" t="s">
        <v>7295</v>
      </c>
      <c r="H6294">
        <v>12.12</v>
      </c>
      <c r="I6294" t="s">
        <v>7306</v>
      </c>
    </row>
    <row r="6295" spans="1:9" x14ac:dyDescent="0.35">
      <c r="A6295" t="s">
        <v>4994</v>
      </c>
      <c r="B6295">
        <v>2</v>
      </c>
      <c r="C6295" t="s">
        <v>34</v>
      </c>
      <c r="E6295" s="1">
        <v>45178</v>
      </c>
      <c r="F6295" t="s">
        <v>7291</v>
      </c>
      <c r="G6295" t="s">
        <v>7297</v>
      </c>
      <c r="H6295">
        <v>14.25</v>
      </c>
      <c r="I6295" t="s">
        <v>7306</v>
      </c>
    </row>
    <row r="6296" spans="1:9" x14ac:dyDescent="0.35">
      <c r="A6296" t="s">
        <v>4994</v>
      </c>
      <c r="B6296">
        <v>3</v>
      </c>
      <c r="C6296" t="s">
        <v>42</v>
      </c>
      <c r="E6296" s="1">
        <v>45178</v>
      </c>
      <c r="F6296" t="s">
        <v>7292</v>
      </c>
      <c r="G6296" t="s">
        <v>7295</v>
      </c>
      <c r="H6296">
        <v>12.36</v>
      </c>
      <c r="I6296" t="s">
        <v>7306</v>
      </c>
    </row>
    <row r="6297" spans="1:9" x14ac:dyDescent="0.35">
      <c r="A6297" t="s">
        <v>4995</v>
      </c>
      <c r="B6297">
        <v>1</v>
      </c>
      <c r="C6297" t="s">
        <v>15</v>
      </c>
      <c r="D6297" t="s">
        <v>4996</v>
      </c>
      <c r="E6297" s="1">
        <v>45178</v>
      </c>
      <c r="F6297" t="s">
        <v>7291</v>
      </c>
      <c r="G6297" t="s">
        <v>7295</v>
      </c>
      <c r="H6297">
        <v>11.4</v>
      </c>
      <c r="I6297" t="s">
        <v>7306</v>
      </c>
    </row>
    <row r="6298" spans="1:9" x14ac:dyDescent="0.35">
      <c r="A6298" t="s">
        <v>4997</v>
      </c>
      <c r="B6298">
        <v>1</v>
      </c>
      <c r="C6298" t="s">
        <v>8</v>
      </c>
      <c r="D6298" t="s">
        <v>4998</v>
      </c>
      <c r="E6298" s="1">
        <v>45178</v>
      </c>
      <c r="F6298" t="s">
        <v>7291</v>
      </c>
      <c r="G6298" t="s">
        <v>7296</v>
      </c>
      <c r="H6298">
        <v>33.25</v>
      </c>
      <c r="I6298" t="s">
        <v>7311</v>
      </c>
    </row>
    <row r="6299" spans="1:9" x14ac:dyDescent="0.35">
      <c r="A6299" t="s">
        <v>4997</v>
      </c>
      <c r="B6299">
        <v>2</v>
      </c>
      <c r="C6299" t="s">
        <v>10</v>
      </c>
      <c r="D6299" t="s">
        <v>4998</v>
      </c>
      <c r="E6299" s="1">
        <v>45178</v>
      </c>
      <c r="F6299" t="s">
        <v>7292</v>
      </c>
      <c r="G6299" t="s">
        <v>7297</v>
      </c>
      <c r="H6299">
        <v>15.45</v>
      </c>
      <c r="I6299" t="s">
        <v>7311</v>
      </c>
    </row>
    <row r="6300" spans="1:9" x14ac:dyDescent="0.35">
      <c r="A6300" t="s">
        <v>4999</v>
      </c>
      <c r="B6300">
        <v>1</v>
      </c>
      <c r="C6300" t="s">
        <v>15</v>
      </c>
      <c r="D6300" t="s">
        <v>5000</v>
      </c>
      <c r="E6300" s="1">
        <v>45178</v>
      </c>
      <c r="F6300" t="s">
        <v>7291</v>
      </c>
      <c r="G6300" t="s">
        <v>7295</v>
      </c>
      <c r="H6300">
        <v>11.4</v>
      </c>
      <c r="I6300" t="s">
        <v>7305</v>
      </c>
    </row>
    <row r="6301" spans="1:9" x14ac:dyDescent="0.35">
      <c r="A6301" t="s">
        <v>5001</v>
      </c>
      <c r="B6301">
        <v>1</v>
      </c>
      <c r="C6301" t="s">
        <v>108</v>
      </c>
      <c r="E6301" s="1">
        <v>45178</v>
      </c>
      <c r="F6301" t="s">
        <v>7292</v>
      </c>
      <c r="G6301" t="s">
        <v>7298</v>
      </c>
      <c r="H6301">
        <v>28.84</v>
      </c>
      <c r="I6301" t="s">
        <v>7314</v>
      </c>
    </row>
    <row r="6302" spans="1:9" x14ac:dyDescent="0.35">
      <c r="A6302" t="s">
        <v>5002</v>
      </c>
      <c r="B6302">
        <v>1</v>
      </c>
      <c r="C6302" t="s">
        <v>88</v>
      </c>
      <c r="D6302" t="s">
        <v>5003</v>
      </c>
      <c r="E6302" s="1">
        <v>45178</v>
      </c>
      <c r="F6302" t="s">
        <v>7293</v>
      </c>
      <c r="G6302" t="s">
        <v>7295</v>
      </c>
      <c r="H6302">
        <v>12.12</v>
      </c>
      <c r="I6302" t="s">
        <v>7306</v>
      </c>
    </row>
    <row r="6303" spans="1:9" x14ac:dyDescent="0.35">
      <c r="A6303" t="s">
        <v>5002</v>
      </c>
      <c r="B6303">
        <v>2</v>
      </c>
      <c r="C6303" t="s">
        <v>13</v>
      </c>
      <c r="D6303" t="s">
        <v>5003</v>
      </c>
      <c r="E6303" s="1">
        <v>45178</v>
      </c>
      <c r="F6303" t="s">
        <v>7292</v>
      </c>
      <c r="G6303" t="s">
        <v>7295</v>
      </c>
      <c r="H6303">
        <v>12.36</v>
      </c>
      <c r="I6303" t="s">
        <v>7306</v>
      </c>
    </row>
    <row r="6304" spans="1:9" x14ac:dyDescent="0.35">
      <c r="A6304" t="s">
        <v>5002</v>
      </c>
      <c r="B6304">
        <v>3</v>
      </c>
      <c r="C6304" t="s">
        <v>6</v>
      </c>
      <c r="D6304" t="s">
        <v>5003</v>
      </c>
      <c r="E6304" s="1">
        <v>45178</v>
      </c>
      <c r="F6304" t="s">
        <v>7291</v>
      </c>
      <c r="G6304" t="s">
        <v>7295</v>
      </c>
      <c r="H6304">
        <v>11.4</v>
      </c>
      <c r="I6304" t="s">
        <v>7306</v>
      </c>
    </row>
    <row r="6305" spans="1:9" x14ac:dyDescent="0.35">
      <c r="A6305" t="s">
        <v>5004</v>
      </c>
      <c r="B6305">
        <v>1</v>
      </c>
      <c r="C6305" t="s">
        <v>12</v>
      </c>
      <c r="E6305" s="1">
        <v>45178</v>
      </c>
      <c r="F6305" t="s">
        <v>7293</v>
      </c>
      <c r="G6305" t="s">
        <v>7295</v>
      </c>
      <c r="H6305">
        <v>12.12</v>
      </c>
      <c r="I6305" t="s">
        <v>7306</v>
      </c>
    </row>
    <row r="6306" spans="1:9" x14ac:dyDescent="0.35">
      <c r="A6306" t="s">
        <v>5004</v>
      </c>
      <c r="B6306">
        <v>2</v>
      </c>
      <c r="C6306" t="s">
        <v>6</v>
      </c>
      <c r="E6306" s="1">
        <v>45178</v>
      </c>
      <c r="F6306" t="s">
        <v>7291</v>
      </c>
      <c r="G6306" t="s">
        <v>7295</v>
      </c>
      <c r="H6306">
        <v>11.4</v>
      </c>
      <c r="I6306" t="s">
        <v>7306</v>
      </c>
    </row>
    <row r="6307" spans="1:9" x14ac:dyDescent="0.35">
      <c r="A6307" t="s">
        <v>5004</v>
      </c>
      <c r="B6307">
        <v>3</v>
      </c>
      <c r="C6307" t="s">
        <v>40</v>
      </c>
      <c r="E6307" s="1">
        <v>45178</v>
      </c>
      <c r="F6307" t="s">
        <v>7292</v>
      </c>
      <c r="G6307" t="s">
        <v>7295</v>
      </c>
      <c r="H6307">
        <v>12.36</v>
      </c>
      <c r="I6307" t="s">
        <v>7306</v>
      </c>
    </row>
    <row r="6308" spans="1:9" x14ac:dyDescent="0.35">
      <c r="A6308" t="s">
        <v>5004</v>
      </c>
      <c r="B6308">
        <v>4</v>
      </c>
      <c r="C6308" t="s">
        <v>58</v>
      </c>
      <c r="E6308" s="1">
        <v>45178</v>
      </c>
      <c r="F6308" t="s">
        <v>7291</v>
      </c>
      <c r="G6308" t="s">
        <v>7298</v>
      </c>
      <c r="H6308">
        <v>26.6</v>
      </c>
      <c r="I6308" t="s">
        <v>7306</v>
      </c>
    </row>
    <row r="6309" spans="1:9" x14ac:dyDescent="0.35">
      <c r="A6309" t="s">
        <v>5005</v>
      </c>
      <c r="B6309">
        <v>1</v>
      </c>
      <c r="C6309" t="s">
        <v>32</v>
      </c>
      <c r="D6309" t="s">
        <v>5006</v>
      </c>
      <c r="E6309" s="1">
        <v>45178</v>
      </c>
      <c r="F6309" t="s">
        <v>7292</v>
      </c>
      <c r="G6309" t="s">
        <v>7296</v>
      </c>
      <c r="H6309">
        <v>36.049999999999997</v>
      </c>
      <c r="I6309" t="s">
        <v>7302</v>
      </c>
    </row>
    <row r="6310" spans="1:9" x14ac:dyDescent="0.35">
      <c r="A6310" t="s">
        <v>5005</v>
      </c>
      <c r="B6310">
        <v>2</v>
      </c>
      <c r="C6310" t="s">
        <v>15</v>
      </c>
      <c r="D6310" t="s">
        <v>5006</v>
      </c>
      <c r="E6310" s="1">
        <v>45178</v>
      </c>
      <c r="F6310" t="s">
        <v>7291</v>
      </c>
      <c r="G6310" t="s">
        <v>7295</v>
      </c>
      <c r="H6310">
        <v>11.4</v>
      </c>
      <c r="I6310" t="s">
        <v>7302</v>
      </c>
    </row>
    <row r="6311" spans="1:9" x14ac:dyDescent="0.35">
      <c r="A6311" t="s">
        <v>5005</v>
      </c>
      <c r="B6311">
        <v>3</v>
      </c>
      <c r="C6311" t="s">
        <v>10</v>
      </c>
      <c r="D6311" t="s">
        <v>5006</v>
      </c>
      <c r="E6311" s="1">
        <v>45178</v>
      </c>
      <c r="F6311" t="s">
        <v>7292</v>
      </c>
      <c r="G6311" t="s">
        <v>7297</v>
      </c>
      <c r="H6311">
        <v>15.45</v>
      </c>
      <c r="I6311" t="s">
        <v>7302</v>
      </c>
    </row>
    <row r="6312" spans="1:9" x14ac:dyDescent="0.35">
      <c r="A6312" t="s">
        <v>5007</v>
      </c>
      <c r="B6312">
        <v>1</v>
      </c>
      <c r="C6312" t="s">
        <v>34</v>
      </c>
      <c r="D6312" t="s">
        <v>5008</v>
      </c>
      <c r="E6312" s="1">
        <v>45178</v>
      </c>
      <c r="F6312" t="s">
        <v>7291</v>
      </c>
      <c r="G6312" t="s">
        <v>7297</v>
      </c>
      <c r="H6312">
        <v>14.25</v>
      </c>
      <c r="I6312" t="s">
        <v>7305</v>
      </c>
    </row>
    <row r="6313" spans="1:9" x14ac:dyDescent="0.35">
      <c r="A6313" t="s">
        <v>5009</v>
      </c>
      <c r="B6313">
        <v>1</v>
      </c>
      <c r="C6313" t="s">
        <v>23</v>
      </c>
      <c r="D6313" t="s">
        <v>5010</v>
      </c>
      <c r="E6313" s="1">
        <v>45178</v>
      </c>
      <c r="F6313" t="s">
        <v>7293</v>
      </c>
      <c r="G6313" t="s">
        <v>7297</v>
      </c>
      <c r="H6313">
        <v>15.15</v>
      </c>
      <c r="I6313" t="s">
        <v>7308</v>
      </c>
    </row>
    <row r="6314" spans="1:9" x14ac:dyDescent="0.35">
      <c r="A6314" t="s">
        <v>5009</v>
      </c>
      <c r="B6314">
        <v>2</v>
      </c>
      <c r="C6314" t="s">
        <v>6</v>
      </c>
      <c r="D6314" t="s">
        <v>5010</v>
      </c>
      <c r="E6314" s="1">
        <v>45178</v>
      </c>
      <c r="F6314" t="s">
        <v>7291</v>
      </c>
      <c r="G6314" t="s">
        <v>7295</v>
      </c>
      <c r="H6314">
        <v>11.4</v>
      </c>
      <c r="I6314" t="s">
        <v>7308</v>
      </c>
    </row>
    <row r="6315" spans="1:9" x14ac:dyDescent="0.35">
      <c r="A6315" t="s">
        <v>5009</v>
      </c>
      <c r="B6315">
        <v>3</v>
      </c>
      <c r="C6315" t="s">
        <v>58</v>
      </c>
      <c r="D6315" t="s">
        <v>5010</v>
      </c>
      <c r="E6315" s="1">
        <v>45178</v>
      </c>
      <c r="F6315" t="s">
        <v>7291</v>
      </c>
      <c r="G6315" t="s">
        <v>7298</v>
      </c>
      <c r="H6315">
        <v>26.6</v>
      </c>
      <c r="I6315" t="s">
        <v>7308</v>
      </c>
    </row>
    <row r="6316" spans="1:9" x14ac:dyDescent="0.35">
      <c r="A6316" t="s">
        <v>5011</v>
      </c>
      <c r="B6316">
        <v>1</v>
      </c>
      <c r="C6316" t="s">
        <v>20</v>
      </c>
      <c r="E6316" s="1">
        <v>45178</v>
      </c>
      <c r="F6316" t="s">
        <v>7291</v>
      </c>
      <c r="G6316" t="s">
        <v>7295</v>
      </c>
      <c r="H6316">
        <v>11.4</v>
      </c>
      <c r="I6316" t="s">
        <v>7343</v>
      </c>
    </row>
    <row r="6317" spans="1:9" x14ac:dyDescent="0.35">
      <c r="A6317" t="s">
        <v>5012</v>
      </c>
      <c r="B6317">
        <v>1</v>
      </c>
      <c r="C6317" t="s">
        <v>10</v>
      </c>
      <c r="E6317" s="1">
        <v>45178</v>
      </c>
      <c r="F6317" t="s">
        <v>7292</v>
      </c>
      <c r="G6317" t="s">
        <v>7297</v>
      </c>
      <c r="H6317">
        <v>15.45</v>
      </c>
      <c r="I6317" t="s">
        <v>7306</v>
      </c>
    </row>
    <row r="6318" spans="1:9" x14ac:dyDescent="0.35">
      <c r="A6318" t="s">
        <v>5012</v>
      </c>
      <c r="B6318">
        <v>2</v>
      </c>
      <c r="C6318" t="s">
        <v>34</v>
      </c>
      <c r="E6318" s="1">
        <v>45178</v>
      </c>
      <c r="F6318" t="s">
        <v>7291</v>
      </c>
      <c r="G6318" t="s">
        <v>7297</v>
      </c>
      <c r="H6318">
        <v>14.25</v>
      </c>
      <c r="I6318" t="s">
        <v>7306</v>
      </c>
    </row>
    <row r="6319" spans="1:9" x14ac:dyDescent="0.35">
      <c r="A6319" t="s">
        <v>5012</v>
      </c>
      <c r="B6319">
        <v>3</v>
      </c>
      <c r="C6319" t="s">
        <v>22</v>
      </c>
      <c r="E6319" s="1">
        <v>45178</v>
      </c>
      <c r="F6319" t="s">
        <v>7293</v>
      </c>
      <c r="G6319" t="s">
        <v>7298</v>
      </c>
      <c r="H6319">
        <v>28.28</v>
      </c>
      <c r="I6319" t="s">
        <v>7306</v>
      </c>
    </row>
    <row r="6320" spans="1:9" x14ac:dyDescent="0.35">
      <c r="A6320" t="s">
        <v>5013</v>
      </c>
      <c r="B6320">
        <v>1</v>
      </c>
      <c r="C6320" t="s">
        <v>7</v>
      </c>
      <c r="E6320" s="1">
        <v>45178</v>
      </c>
      <c r="F6320" t="s">
        <v>7293</v>
      </c>
      <c r="G6320" t="s">
        <v>7295</v>
      </c>
      <c r="H6320">
        <v>12.12</v>
      </c>
      <c r="I6320" t="s">
        <v>7305</v>
      </c>
    </row>
    <row r="6321" spans="1:9" x14ac:dyDescent="0.35">
      <c r="A6321" t="s">
        <v>5013</v>
      </c>
      <c r="B6321">
        <v>2</v>
      </c>
      <c r="C6321" t="s">
        <v>13</v>
      </c>
      <c r="E6321" s="1">
        <v>45178</v>
      </c>
      <c r="F6321" t="s">
        <v>7292</v>
      </c>
      <c r="G6321" t="s">
        <v>7295</v>
      </c>
      <c r="H6321">
        <v>12.36</v>
      </c>
      <c r="I6321" t="s">
        <v>7305</v>
      </c>
    </row>
    <row r="6322" spans="1:9" x14ac:dyDescent="0.35">
      <c r="A6322" t="s">
        <v>5013</v>
      </c>
      <c r="B6322">
        <v>3</v>
      </c>
      <c r="C6322" t="s">
        <v>6</v>
      </c>
      <c r="E6322" s="1">
        <v>45178</v>
      </c>
      <c r="F6322" t="s">
        <v>7291</v>
      </c>
      <c r="G6322" t="s">
        <v>7295</v>
      </c>
      <c r="H6322">
        <v>11.4</v>
      </c>
      <c r="I6322" t="s">
        <v>7305</v>
      </c>
    </row>
    <row r="6323" spans="1:9" x14ac:dyDescent="0.35">
      <c r="A6323" t="s">
        <v>5013</v>
      </c>
      <c r="B6323">
        <v>4</v>
      </c>
      <c r="C6323" t="s">
        <v>114</v>
      </c>
      <c r="E6323" s="1">
        <v>45178</v>
      </c>
      <c r="F6323" t="s">
        <v>7291</v>
      </c>
      <c r="G6323" t="s">
        <v>7298</v>
      </c>
      <c r="H6323">
        <v>26.6</v>
      </c>
      <c r="I6323" t="s">
        <v>7305</v>
      </c>
    </row>
    <row r="6324" spans="1:9" x14ac:dyDescent="0.35">
      <c r="A6324" t="s">
        <v>5013</v>
      </c>
      <c r="B6324">
        <v>5</v>
      </c>
      <c r="C6324" t="s">
        <v>190</v>
      </c>
      <c r="E6324" s="1">
        <v>45178</v>
      </c>
      <c r="F6324" t="s">
        <v>7293</v>
      </c>
      <c r="G6324" t="s">
        <v>7298</v>
      </c>
      <c r="H6324">
        <v>28.28</v>
      </c>
      <c r="I6324" t="s">
        <v>7305</v>
      </c>
    </row>
    <row r="6325" spans="1:9" x14ac:dyDescent="0.35">
      <c r="A6325" t="s">
        <v>5014</v>
      </c>
      <c r="B6325">
        <v>1</v>
      </c>
      <c r="C6325" t="s">
        <v>34</v>
      </c>
      <c r="D6325" t="s">
        <v>5015</v>
      </c>
      <c r="E6325" s="1">
        <v>45178</v>
      </c>
      <c r="F6325" t="s">
        <v>7291</v>
      </c>
      <c r="G6325" t="s">
        <v>7297</v>
      </c>
      <c r="H6325">
        <v>14.25</v>
      </c>
      <c r="I6325" t="s">
        <v>7306</v>
      </c>
    </row>
    <row r="6326" spans="1:9" x14ac:dyDescent="0.35">
      <c r="A6326" t="s">
        <v>5016</v>
      </c>
      <c r="B6326">
        <v>1</v>
      </c>
      <c r="C6326" t="s">
        <v>15</v>
      </c>
      <c r="E6326" s="1">
        <v>45178</v>
      </c>
      <c r="F6326" t="s">
        <v>7291</v>
      </c>
      <c r="G6326" t="s">
        <v>7295</v>
      </c>
      <c r="H6326">
        <v>11.4</v>
      </c>
      <c r="I6326" t="s">
        <v>7306</v>
      </c>
    </row>
    <row r="6327" spans="1:9" x14ac:dyDescent="0.35">
      <c r="A6327" t="s">
        <v>5016</v>
      </c>
      <c r="B6327">
        <v>2</v>
      </c>
      <c r="C6327" t="s">
        <v>15</v>
      </c>
      <c r="E6327" s="1">
        <v>45178</v>
      </c>
      <c r="F6327" t="s">
        <v>7291</v>
      </c>
      <c r="G6327" t="s">
        <v>7295</v>
      </c>
      <c r="H6327">
        <v>11.4</v>
      </c>
      <c r="I6327" t="s">
        <v>7306</v>
      </c>
    </row>
    <row r="6328" spans="1:9" x14ac:dyDescent="0.35">
      <c r="A6328" t="s">
        <v>5016</v>
      </c>
      <c r="B6328">
        <v>3</v>
      </c>
      <c r="C6328" t="s">
        <v>12</v>
      </c>
      <c r="E6328" s="1">
        <v>45178</v>
      </c>
      <c r="F6328" t="s">
        <v>7293</v>
      </c>
      <c r="G6328" t="s">
        <v>7295</v>
      </c>
      <c r="H6328">
        <v>12.12</v>
      </c>
      <c r="I6328" t="s">
        <v>7306</v>
      </c>
    </row>
    <row r="6329" spans="1:9" x14ac:dyDescent="0.35">
      <c r="A6329" t="s">
        <v>5017</v>
      </c>
      <c r="B6329">
        <v>1</v>
      </c>
      <c r="C6329" t="s">
        <v>12</v>
      </c>
      <c r="E6329" s="1">
        <v>45178</v>
      </c>
      <c r="F6329" t="s">
        <v>7293</v>
      </c>
      <c r="G6329" t="s">
        <v>7295</v>
      </c>
      <c r="H6329">
        <v>12.12</v>
      </c>
      <c r="I6329" t="s">
        <v>7305</v>
      </c>
    </row>
    <row r="6330" spans="1:9" x14ac:dyDescent="0.35">
      <c r="A6330" t="s">
        <v>5017</v>
      </c>
      <c r="B6330">
        <v>2</v>
      </c>
      <c r="C6330" t="s">
        <v>7</v>
      </c>
      <c r="E6330" s="1">
        <v>45178</v>
      </c>
      <c r="F6330" t="s">
        <v>7293</v>
      </c>
      <c r="G6330" t="s">
        <v>7295</v>
      </c>
      <c r="H6330">
        <v>12.12</v>
      </c>
      <c r="I6330" t="s">
        <v>7305</v>
      </c>
    </row>
    <row r="6331" spans="1:9" x14ac:dyDescent="0.35">
      <c r="A6331" t="s">
        <v>5017</v>
      </c>
      <c r="B6331">
        <v>3</v>
      </c>
      <c r="C6331" t="s">
        <v>34</v>
      </c>
      <c r="E6331" s="1">
        <v>45178</v>
      </c>
      <c r="F6331" t="s">
        <v>7291</v>
      </c>
      <c r="G6331" t="s">
        <v>7297</v>
      </c>
      <c r="H6331">
        <v>14.25</v>
      </c>
      <c r="I6331" t="s">
        <v>7305</v>
      </c>
    </row>
    <row r="6332" spans="1:9" x14ac:dyDescent="0.35">
      <c r="A6332" t="s">
        <v>5018</v>
      </c>
      <c r="B6332">
        <v>1</v>
      </c>
      <c r="C6332" t="s">
        <v>15</v>
      </c>
      <c r="D6332" t="s">
        <v>5019</v>
      </c>
      <c r="E6332" s="1">
        <v>45178</v>
      </c>
      <c r="F6332" t="s">
        <v>7291</v>
      </c>
      <c r="G6332" t="s">
        <v>7295</v>
      </c>
      <c r="H6332">
        <v>11.4</v>
      </c>
      <c r="I6332" t="s">
        <v>7306</v>
      </c>
    </row>
    <row r="6333" spans="1:9" x14ac:dyDescent="0.35">
      <c r="A6333" t="s">
        <v>5020</v>
      </c>
      <c r="B6333">
        <v>1</v>
      </c>
      <c r="C6333" t="s">
        <v>20</v>
      </c>
      <c r="E6333" s="1">
        <v>45178</v>
      </c>
      <c r="F6333" t="s">
        <v>7291</v>
      </c>
      <c r="G6333" t="s">
        <v>7295</v>
      </c>
      <c r="H6333">
        <v>11.4</v>
      </c>
      <c r="I6333" t="s">
        <v>7314</v>
      </c>
    </row>
    <row r="6334" spans="1:9" x14ac:dyDescent="0.35">
      <c r="A6334" t="s">
        <v>5021</v>
      </c>
      <c r="B6334">
        <v>1</v>
      </c>
      <c r="C6334" t="s">
        <v>114</v>
      </c>
      <c r="E6334" s="1">
        <v>45178</v>
      </c>
      <c r="F6334" t="s">
        <v>7291</v>
      </c>
      <c r="G6334" t="s">
        <v>7298</v>
      </c>
      <c r="H6334">
        <v>26.6</v>
      </c>
      <c r="I6334" t="s">
        <v>7303</v>
      </c>
    </row>
    <row r="6335" spans="1:9" x14ac:dyDescent="0.35">
      <c r="A6335" t="s">
        <v>5022</v>
      </c>
      <c r="B6335">
        <v>1</v>
      </c>
      <c r="C6335" t="s">
        <v>32</v>
      </c>
      <c r="D6335" t="s">
        <v>5023</v>
      </c>
      <c r="E6335" s="1">
        <v>45178</v>
      </c>
      <c r="F6335" t="s">
        <v>7292</v>
      </c>
      <c r="G6335" t="s">
        <v>7296</v>
      </c>
      <c r="H6335">
        <v>36.049999999999997</v>
      </c>
      <c r="I6335" t="s">
        <v>7314</v>
      </c>
    </row>
    <row r="6336" spans="1:9" x14ac:dyDescent="0.35">
      <c r="A6336" t="s">
        <v>5022</v>
      </c>
      <c r="B6336">
        <v>2</v>
      </c>
      <c r="C6336" t="s">
        <v>114</v>
      </c>
      <c r="D6336" t="s">
        <v>5023</v>
      </c>
      <c r="E6336" s="1">
        <v>45178</v>
      </c>
      <c r="F6336" t="s">
        <v>7291</v>
      </c>
      <c r="G6336" t="s">
        <v>7298</v>
      </c>
      <c r="H6336">
        <v>26.6</v>
      </c>
      <c r="I6336" t="s">
        <v>7314</v>
      </c>
    </row>
    <row r="6337" spans="1:9" x14ac:dyDescent="0.35">
      <c r="A6337" t="s">
        <v>5024</v>
      </c>
      <c r="B6337">
        <v>1</v>
      </c>
      <c r="C6337" t="s">
        <v>15</v>
      </c>
      <c r="E6337" s="1">
        <v>45178</v>
      </c>
      <c r="F6337" t="s">
        <v>7291</v>
      </c>
      <c r="G6337" t="s">
        <v>7295</v>
      </c>
      <c r="H6337">
        <v>11.4</v>
      </c>
      <c r="I6337" t="s">
        <v>7339</v>
      </c>
    </row>
    <row r="6338" spans="1:9" x14ac:dyDescent="0.35">
      <c r="A6338" t="s">
        <v>5025</v>
      </c>
      <c r="B6338">
        <v>1</v>
      </c>
      <c r="C6338" t="s">
        <v>27</v>
      </c>
      <c r="E6338" s="1">
        <v>45178</v>
      </c>
      <c r="F6338" t="s">
        <v>7291</v>
      </c>
      <c r="G6338" t="s">
        <v>7298</v>
      </c>
      <c r="H6338">
        <v>26.6</v>
      </c>
      <c r="I6338" t="s">
        <v>7310</v>
      </c>
    </row>
    <row r="6339" spans="1:9" x14ac:dyDescent="0.35">
      <c r="A6339" t="s">
        <v>5026</v>
      </c>
      <c r="B6339">
        <v>1</v>
      </c>
      <c r="C6339" t="s">
        <v>32</v>
      </c>
      <c r="D6339" t="s">
        <v>5027</v>
      </c>
      <c r="E6339" s="1">
        <v>45178</v>
      </c>
      <c r="F6339" t="s">
        <v>7292</v>
      </c>
      <c r="G6339" t="s">
        <v>7296</v>
      </c>
      <c r="H6339">
        <v>36.049999999999997</v>
      </c>
      <c r="I6339" t="s">
        <v>7308</v>
      </c>
    </row>
    <row r="6340" spans="1:9" x14ac:dyDescent="0.35">
      <c r="A6340" t="s">
        <v>5028</v>
      </c>
      <c r="B6340">
        <v>1</v>
      </c>
      <c r="C6340" t="s">
        <v>15</v>
      </c>
      <c r="D6340" t="s">
        <v>5029</v>
      </c>
      <c r="E6340" s="1">
        <v>45178</v>
      </c>
      <c r="F6340" t="s">
        <v>7291</v>
      </c>
      <c r="G6340" t="s">
        <v>7295</v>
      </c>
      <c r="H6340">
        <v>11.4</v>
      </c>
      <c r="I6340" t="s">
        <v>7303</v>
      </c>
    </row>
    <row r="6341" spans="1:9" x14ac:dyDescent="0.35">
      <c r="A6341" t="s">
        <v>5028</v>
      </c>
      <c r="B6341">
        <v>2</v>
      </c>
      <c r="C6341" t="s">
        <v>6</v>
      </c>
      <c r="D6341" t="s">
        <v>5029</v>
      </c>
      <c r="E6341" s="1">
        <v>45178</v>
      </c>
      <c r="F6341" t="s">
        <v>7291</v>
      </c>
      <c r="G6341" t="s">
        <v>7295</v>
      </c>
      <c r="H6341">
        <v>11.4</v>
      </c>
      <c r="I6341" t="s">
        <v>7303</v>
      </c>
    </row>
    <row r="6342" spans="1:9" x14ac:dyDescent="0.35">
      <c r="A6342" t="s">
        <v>5028</v>
      </c>
      <c r="B6342">
        <v>3</v>
      </c>
      <c r="C6342" t="s">
        <v>40</v>
      </c>
      <c r="D6342" t="s">
        <v>5029</v>
      </c>
      <c r="E6342" s="1">
        <v>45178</v>
      </c>
      <c r="F6342" t="s">
        <v>7292</v>
      </c>
      <c r="G6342" t="s">
        <v>7295</v>
      </c>
      <c r="H6342">
        <v>12.36</v>
      </c>
      <c r="I6342" t="s">
        <v>7303</v>
      </c>
    </row>
    <row r="6343" spans="1:9" x14ac:dyDescent="0.35">
      <c r="A6343" t="s">
        <v>5030</v>
      </c>
      <c r="B6343">
        <v>1</v>
      </c>
      <c r="C6343" t="s">
        <v>12</v>
      </c>
      <c r="E6343" s="1">
        <v>45178</v>
      </c>
      <c r="F6343" t="s">
        <v>7293</v>
      </c>
      <c r="G6343" t="s">
        <v>7295</v>
      </c>
      <c r="H6343">
        <v>12.12</v>
      </c>
      <c r="I6343" t="s">
        <v>7302</v>
      </c>
    </row>
    <row r="6344" spans="1:9" x14ac:dyDescent="0.35">
      <c r="A6344" t="s">
        <v>5031</v>
      </c>
      <c r="B6344">
        <v>1</v>
      </c>
      <c r="C6344" t="s">
        <v>6</v>
      </c>
      <c r="E6344" s="1">
        <v>45178</v>
      </c>
      <c r="F6344" t="s">
        <v>7291</v>
      </c>
      <c r="G6344" t="s">
        <v>7295</v>
      </c>
      <c r="H6344">
        <v>11.4</v>
      </c>
      <c r="I6344" t="s">
        <v>7306</v>
      </c>
    </row>
    <row r="6345" spans="1:9" x14ac:dyDescent="0.35">
      <c r="A6345" t="s">
        <v>5032</v>
      </c>
      <c r="B6345">
        <v>1</v>
      </c>
      <c r="C6345" t="s">
        <v>34</v>
      </c>
      <c r="D6345" t="s">
        <v>5033</v>
      </c>
      <c r="E6345" s="1">
        <v>45178</v>
      </c>
      <c r="F6345" t="s">
        <v>7291</v>
      </c>
      <c r="G6345" t="s">
        <v>7297</v>
      </c>
      <c r="H6345">
        <v>14.25</v>
      </c>
      <c r="I6345" t="s">
        <v>7305</v>
      </c>
    </row>
    <row r="6346" spans="1:9" x14ac:dyDescent="0.35">
      <c r="A6346" t="s">
        <v>5034</v>
      </c>
      <c r="B6346">
        <v>1</v>
      </c>
      <c r="C6346" t="s">
        <v>34</v>
      </c>
      <c r="E6346" s="1">
        <v>45178</v>
      </c>
      <c r="F6346" t="s">
        <v>7291</v>
      </c>
      <c r="G6346" t="s">
        <v>7297</v>
      </c>
      <c r="H6346">
        <v>14.25</v>
      </c>
      <c r="I6346" t="s">
        <v>7304</v>
      </c>
    </row>
    <row r="6347" spans="1:9" x14ac:dyDescent="0.35">
      <c r="A6347" t="s">
        <v>5034</v>
      </c>
      <c r="B6347">
        <v>2</v>
      </c>
      <c r="C6347" t="s">
        <v>40</v>
      </c>
      <c r="E6347" s="1">
        <v>45178</v>
      </c>
      <c r="F6347" t="s">
        <v>7292</v>
      </c>
      <c r="G6347" t="s">
        <v>7295</v>
      </c>
      <c r="H6347">
        <v>12.36</v>
      </c>
      <c r="I6347" t="s">
        <v>7304</v>
      </c>
    </row>
    <row r="6348" spans="1:9" x14ac:dyDescent="0.35">
      <c r="A6348" t="s">
        <v>5035</v>
      </c>
      <c r="B6348">
        <v>1</v>
      </c>
      <c r="C6348" t="s">
        <v>27</v>
      </c>
      <c r="E6348" s="1">
        <v>45178</v>
      </c>
      <c r="F6348" t="s">
        <v>7291</v>
      </c>
      <c r="G6348" t="s">
        <v>7298</v>
      </c>
      <c r="H6348">
        <v>26.6</v>
      </c>
      <c r="I6348" t="s">
        <v>7306</v>
      </c>
    </row>
    <row r="6349" spans="1:9" x14ac:dyDescent="0.35">
      <c r="A6349" t="s">
        <v>5036</v>
      </c>
      <c r="B6349">
        <v>1</v>
      </c>
      <c r="C6349" t="s">
        <v>34</v>
      </c>
      <c r="E6349" s="1">
        <v>45178</v>
      </c>
      <c r="F6349" t="s">
        <v>7291</v>
      </c>
      <c r="G6349" t="s">
        <v>7297</v>
      </c>
      <c r="H6349">
        <v>14.25</v>
      </c>
      <c r="I6349" t="s">
        <v>7306</v>
      </c>
    </row>
    <row r="6350" spans="1:9" x14ac:dyDescent="0.35">
      <c r="A6350" t="s">
        <v>5037</v>
      </c>
      <c r="B6350">
        <v>1</v>
      </c>
      <c r="C6350" t="s">
        <v>40</v>
      </c>
      <c r="D6350" t="s">
        <v>5038</v>
      </c>
      <c r="E6350" s="1">
        <v>45178</v>
      </c>
      <c r="F6350" t="s">
        <v>7292</v>
      </c>
      <c r="G6350" t="s">
        <v>7295</v>
      </c>
      <c r="H6350">
        <v>12.36</v>
      </c>
      <c r="I6350" t="s">
        <v>7306</v>
      </c>
    </row>
    <row r="6351" spans="1:9" x14ac:dyDescent="0.35">
      <c r="A6351" t="s">
        <v>5039</v>
      </c>
      <c r="B6351">
        <v>1</v>
      </c>
      <c r="C6351" t="s">
        <v>10</v>
      </c>
      <c r="E6351" s="1">
        <v>45178</v>
      </c>
      <c r="F6351" t="s">
        <v>7292</v>
      </c>
      <c r="G6351" t="s">
        <v>7297</v>
      </c>
      <c r="H6351">
        <v>15.45</v>
      </c>
      <c r="I6351" t="s">
        <v>7306</v>
      </c>
    </row>
    <row r="6352" spans="1:9" x14ac:dyDescent="0.35">
      <c r="A6352" t="s">
        <v>5040</v>
      </c>
      <c r="B6352">
        <v>1</v>
      </c>
      <c r="C6352" t="s">
        <v>15</v>
      </c>
      <c r="E6352" s="1">
        <v>45178</v>
      </c>
      <c r="F6352" t="s">
        <v>7291</v>
      </c>
      <c r="G6352" t="s">
        <v>7295</v>
      </c>
      <c r="H6352">
        <v>11.4</v>
      </c>
      <c r="I6352" t="s">
        <v>7329</v>
      </c>
    </row>
    <row r="6353" spans="1:9" x14ac:dyDescent="0.35">
      <c r="A6353" t="s">
        <v>5041</v>
      </c>
      <c r="B6353">
        <v>1</v>
      </c>
      <c r="C6353" t="s">
        <v>20</v>
      </c>
      <c r="E6353" s="1">
        <v>45178</v>
      </c>
      <c r="F6353" t="s">
        <v>7291</v>
      </c>
      <c r="G6353" t="s">
        <v>7295</v>
      </c>
      <c r="H6353">
        <v>11.4</v>
      </c>
      <c r="I6353" t="s">
        <v>7306</v>
      </c>
    </row>
    <row r="6354" spans="1:9" x14ac:dyDescent="0.35">
      <c r="A6354" t="s">
        <v>5042</v>
      </c>
      <c r="B6354">
        <v>1</v>
      </c>
      <c r="C6354" t="s">
        <v>108</v>
      </c>
      <c r="E6354" s="1">
        <v>45178</v>
      </c>
      <c r="F6354" t="s">
        <v>7292</v>
      </c>
      <c r="G6354" t="s">
        <v>7298</v>
      </c>
      <c r="H6354">
        <v>28.84</v>
      </c>
      <c r="I6354" t="s">
        <v>7306</v>
      </c>
    </row>
    <row r="6355" spans="1:9" x14ac:dyDescent="0.35">
      <c r="A6355" t="s">
        <v>5042</v>
      </c>
      <c r="B6355">
        <v>2</v>
      </c>
      <c r="C6355" t="s">
        <v>8</v>
      </c>
      <c r="E6355" s="1">
        <v>45178</v>
      </c>
      <c r="F6355" t="s">
        <v>7291</v>
      </c>
      <c r="G6355" t="s">
        <v>7296</v>
      </c>
      <c r="H6355">
        <v>33.25</v>
      </c>
      <c r="I6355" t="s">
        <v>7306</v>
      </c>
    </row>
    <row r="6356" spans="1:9" x14ac:dyDescent="0.35">
      <c r="A6356" t="s">
        <v>5042</v>
      </c>
      <c r="B6356">
        <v>3</v>
      </c>
      <c r="C6356" t="s">
        <v>6</v>
      </c>
      <c r="E6356" s="1">
        <v>45178</v>
      </c>
      <c r="F6356" t="s">
        <v>7291</v>
      </c>
      <c r="G6356" t="s">
        <v>7295</v>
      </c>
      <c r="H6356">
        <v>11.4</v>
      </c>
      <c r="I6356" t="s">
        <v>7306</v>
      </c>
    </row>
    <row r="6357" spans="1:9" x14ac:dyDescent="0.35">
      <c r="A6357" t="s">
        <v>5043</v>
      </c>
      <c r="B6357">
        <v>1</v>
      </c>
      <c r="C6357" t="s">
        <v>20</v>
      </c>
      <c r="E6357" s="1">
        <v>45178</v>
      </c>
      <c r="F6357" t="s">
        <v>7291</v>
      </c>
      <c r="G6357" t="s">
        <v>7295</v>
      </c>
      <c r="H6357">
        <v>11.4</v>
      </c>
      <c r="I6357" t="s">
        <v>7310</v>
      </c>
    </row>
    <row r="6358" spans="1:9" x14ac:dyDescent="0.35">
      <c r="A6358" t="s">
        <v>5043</v>
      </c>
      <c r="B6358">
        <v>2</v>
      </c>
      <c r="C6358" t="s">
        <v>12</v>
      </c>
      <c r="E6358" s="1">
        <v>45178</v>
      </c>
      <c r="F6358" t="s">
        <v>7293</v>
      </c>
      <c r="G6358" t="s">
        <v>7295</v>
      </c>
      <c r="H6358">
        <v>12.12</v>
      </c>
      <c r="I6358" t="s">
        <v>7310</v>
      </c>
    </row>
    <row r="6359" spans="1:9" x14ac:dyDescent="0.35">
      <c r="A6359" t="s">
        <v>5044</v>
      </c>
      <c r="B6359">
        <v>1</v>
      </c>
      <c r="C6359" t="s">
        <v>20</v>
      </c>
      <c r="D6359" t="s">
        <v>5045</v>
      </c>
      <c r="E6359" s="1">
        <v>45178</v>
      </c>
      <c r="F6359" t="s">
        <v>7291</v>
      </c>
      <c r="G6359" t="s">
        <v>7295</v>
      </c>
      <c r="H6359">
        <v>11.4</v>
      </c>
      <c r="I6359" t="s">
        <v>7303</v>
      </c>
    </row>
    <row r="6360" spans="1:9" x14ac:dyDescent="0.35">
      <c r="A6360" t="s">
        <v>5044</v>
      </c>
      <c r="B6360">
        <v>2</v>
      </c>
      <c r="C6360" t="s">
        <v>22</v>
      </c>
      <c r="D6360" t="s">
        <v>5045</v>
      </c>
      <c r="E6360" s="1">
        <v>45178</v>
      </c>
      <c r="F6360" t="s">
        <v>7293</v>
      </c>
      <c r="G6360" t="s">
        <v>7298</v>
      </c>
      <c r="H6360">
        <v>28.28</v>
      </c>
      <c r="I6360" t="s">
        <v>7303</v>
      </c>
    </row>
    <row r="6361" spans="1:9" x14ac:dyDescent="0.35">
      <c r="A6361" t="s">
        <v>5044</v>
      </c>
      <c r="B6361">
        <v>3</v>
      </c>
      <c r="C6361" t="s">
        <v>13</v>
      </c>
      <c r="D6361" t="s">
        <v>5045</v>
      </c>
      <c r="E6361" s="1">
        <v>45178</v>
      </c>
      <c r="F6361" t="s">
        <v>7292</v>
      </c>
      <c r="G6361" t="s">
        <v>7295</v>
      </c>
      <c r="H6361">
        <v>12.36</v>
      </c>
      <c r="I6361" t="s">
        <v>7303</v>
      </c>
    </row>
    <row r="6362" spans="1:9" x14ac:dyDescent="0.35">
      <c r="A6362" t="s">
        <v>5044</v>
      </c>
      <c r="B6362">
        <v>4</v>
      </c>
      <c r="C6362" t="s">
        <v>23</v>
      </c>
      <c r="D6362" t="s">
        <v>5045</v>
      </c>
      <c r="E6362" s="1">
        <v>45178</v>
      </c>
      <c r="F6362" t="s">
        <v>7293</v>
      </c>
      <c r="G6362" t="s">
        <v>7297</v>
      </c>
      <c r="H6362">
        <v>15.15</v>
      </c>
      <c r="I6362" t="s">
        <v>7303</v>
      </c>
    </row>
    <row r="6363" spans="1:9" x14ac:dyDescent="0.35">
      <c r="A6363" t="s">
        <v>5046</v>
      </c>
      <c r="B6363">
        <v>1</v>
      </c>
      <c r="C6363" t="s">
        <v>108</v>
      </c>
      <c r="E6363" s="1">
        <v>45178</v>
      </c>
      <c r="F6363" t="s">
        <v>7292</v>
      </c>
      <c r="G6363" t="s">
        <v>7298</v>
      </c>
      <c r="H6363">
        <v>28.84</v>
      </c>
      <c r="I6363" t="s">
        <v>7305</v>
      </c>
    </row>
    <row r="6364" spans="1:9" x14ac:dyDescent="0.35">
      <c r="A6364" t="s">
        <v>5047</v>
      </c>
      <c r="B6364">
        <v>1</v>
      </c>
      <c r="C6364" t="s">
        <v>12</v>
      </c>
      <c r="E6364" s="1">
        <v>45178</v>
      </c>
      <c r="F6364" t="s">
        <v>7293</v>
      </c>
      <c r="G6364" t="s">
        <v>7295</v>
      </c>
      <c r="H6364">
        <v>12.12</v>
      </c>
      <c r="I6364" t="s">
        <v>7306</v>
      </c>
    </row>
    <row r="6365" spans="1:9" x14ac:dyDescent="0.35">
      <c r="A6365" t="s">
        <v>5048</v>
      </c>
      <c r="B6365">
        <v>1</v>
      </c>
      <c r="C6365" t="s">
        <v>114</v>
      </c>
      <c r="D6365" t="s">
        <v>5049</v>
      </c>
      <c r="E6365" s="1">
        <v>45178</v>
      </c>
      <c r="F6365" t="s">
        <v>7291</v>
      </c>
      <c r="G6365" t="s">
        <v>7298</v>
      </c>
      <c r="H6365">
        <v>26.6</v>
      </c>
      <c r="I6365" t="s">
        <v>7306</v>
      </c>
    </row>
    <row r="6366" spans="1:9" x14ac:dyDescent="0.35">
      <c r="A6366" t="s">
        <v>5050</v>
      </c>
      <c r="B6366">
        <v>1</v>
      </c>
      <c r="C6366" t="s">
        <v>58</v>
      </c>
      <c r="E6366" s="1">
        <v>45178</v>
      </c>
      <c r="F6366" t="s">
        <v>7291</v>
      </c>
      <c r="G6366" t="s">
        <v>7298</v>
      </c>
      <c r="H6366">
        <v>26.6</v>
      </c>
      <c r="I6366" t="s">
        <v>7303</v>
      </c>
    </row>
    <row r="6367" spans="1:9" x14ac:dyDescent="0.35">
      <c r="A6367" t="s">
        <v>5051</v>
      </c>
      <c r="B6367">
        <v>1</v>
      </c>
      <c r="C6367" t="s">
        <v>27</v>
      </c>
      <c r="E6367" s="1">
        <v>45178</v>
      </c>
      <c r="F6367" t="s">
        <v>7291</v>
      </c>
      <c r="G6367" t="s">
        <v>7298</v>
      </c>
      <c r="H6367">
        <v>26.6</v>
      </c>
      <c r="I6367" t="s">
        <v>7306</v>
      </c>
    </row>
    <row r="6368" spans="1:9" x14ac:dyDescent="0.35">
      <c r="A6368" t="s">
        <v>5052</v>
      </c>
      <c r="B6368">
        <v>1</v>
      </c>
      <c r="C6368" t="s">
        <v>15</v>
      </c>
      <c r="E6368" s="1">
        <v>45178</v>
      </c>
      <c r="F6368" t="s">
        <v>7291</v>
      </c>
      <c r="G6368" t="s">
        <v>7295</v>
      </c>
      <c r="H6368">
        <v>11.4</v>
      </c>
      <c r="I6368" t="s">
        <v>7308</v>
      </c>
    </row>
    <row r="6369" spans="1:9" x14ac:dyDescent="0.35">
      <c r="A6369" t="s">
        <v>5052</v>
      </c>
      <c r="B6369">
        <v>2</v>
      </c>
      <c r="C6369" t="s">
        <v>6</v>
      </c>
      <c r="E6369" s="1">
        <v>45178</v>
      </c>
      <c r="F6369" t="s">
        <v>7291</v>
      </c>
      <c r="G6369" t="s">
        <v>7295</v>
      </c>
      <c r="H6369">
        <v>11.4</v>
      </c>
      <c r="I6369" t="s">
        <v>7308</v>
      </c>
    </row>
    <row r="6370" spans="1:9" x14ac:dyDescent="0.35">
      <c r="A6370" t="s">
        <v>5052</v>
      </c>
      <c r="B6370">
        <v>3</v>
      </c>
      <c r="C6370" t="s">
        <v>20</v>
      </c>
      <c r="E6370" s="1">
        <v>45178</v>
      </c>
      <c r="F6370" t="s">
        <v>7291</v>
      </c>
      <c r="G6370" t="s">
        <v>7295</v>
      </c>
      <c r="H6370">
        <v>11.4</v>
      </c>
      <c r="I6370" t="s">
        <v>7308</v>
      </c>
    </row>
    <row r="6371" spans="1:9" x14ac:dyDescent="0.35">
      <c r="A6371" t="s">
        <v>5053</v>
      </c>
      <c r="B6371">
        <v>1</v>
      </c>
      <c r="C6371" t="s">
        <v>15</v>
      </c>
      <c r="D6371" t="s">
        <v>5054</v>
      </c>
      <c r="E6371" s="1">
        <v>45178</v>
      </c>
      <c r="F6371" t="s">
        <v>7291</v>
      </c>
      <c r="G6371" t="s">
        <v>7295</v>
      </c>
      <c r="H6371">
        <v>11.4</v>
      </c>
      <c r="I6371" t="s">
        <v>7306</v>
      </c>
    </row>
    <row r="6372" spans="1:9" x14ac:dyDescent="0.35">
      <c r="A6372" t="s">
        <v>5055</v>
      </c>
      <c r="B6372">
        <v>1</v>
      </c>
      <c r="C6372" t="s">
        <v>23</v>
      </c>
      <c r="E6372" s="1">
        <v>45178</v>
      </c>
      <c r="F6372" t="s">
        <v>7293</v>
      </c>
      <c r="G6372" t="s">
        <v>7297</v>
      </c>
      <c r="H6372">
        <v>15.15</v>
      </c>
      <c r="I6372" t="s">
        <v>7305</v>
      </c>
    </row>
    <row r="6373" spans="1:9" x14ac:dyDescent="0.35">
      <c r="A6373" t="s">
        <v>5055</v>
      </c>
      <c r="B6373">
        <v>2</v>
      </c>
      <c r="C6373" t="s">
        <v>88</v>
      </c>
      <c r="E6373" s="1">
        <v>45178</v>
      </c>
      <c r="F6373" t="s">
        <v>7293</v>
      </c>
      <c r="G6373" t="s">
        <v>7295</v>
      </c>
      <c r="H6373">
        <v>12.12</v>
      </c>
      <c r="I6373" t="s">
        <v>7305</v>
      </c>
    </row>
    <row r="6374" spans="1:9" x14ac:dyDescent="0.35">
      <c r="A6374" t="s">
        <v>5055</v>
      </c>
      <c r="B6374">
        <v>3</v>
      </c>
      <c r="C6374" t="s">
        <v>53</v>
      </c>
      <c r="E6374" s="1">
        <v>45178</v>
      </c>
      <c r="F6374" t="s">
        <v>7292</v>
      </c>
      <c r="G6374" t="s">
        <v>7298</v>
      </c>
      <c r="H6374">
        <v>28.84</v>
      </c>
      <c r="I6374" t="s">
        <v>7305</v>
      </c>
    </row>
    <row r="6375" spans="1:9" x14ac:dyDescent="0.35">
      <c r="A6375" t="s">
        <v>5056</v>
      </c>
      <c r="B6375">
        <v>1</v>
      </c>
      <c r="C6375" t="s">
        <v>20</v>
      </c>
      <c r="D6375" t="s">
        <v>5057</v>
      </c>
      <c r="E6375" s="1">
        <v>45178</v>
      </c>
      <c r="F6375" t="s">
        <v>7291</v>
      </c>
      <c r="G6375" t="s">
        <v>7295</v>
      </c>
      <c r="H6375">
        <v>11.4</v>
      </c>
      <c r="I6375" t="s">
        <v>7305</v>
      </c>
    </row>
    <row r="6376" spans="1:9" x14ac:dyDescent="0.35">
      <c r="A6376" t="s">
        <v>5056</v>
      </c>
      <c r="B6376">
        <v>2</v>
      </c>
      <c r="C6376" t="s">
        <v>12</v>
      </c>
      <c r="D6376" t="s">
        <v>5057</v>
      </c>
      <c r="E6376" s="1">
        <v>45178</v>
      </c>
      <c r="F6376" t="s">
        <v>7293</v>
      </c>
      <c r="G6376" t="s">
        <v>7295</v>
      </c>
      <c r="H6376">
        <v>12.12</v>
      </c>
      <c r="I6376" t="s">
        <v>7305</v>
      </c>
    </row>
    <row r="6377" spans="1:9" x14ac:dyDescent="0.35">
      <c r="A6377" t="s">
        <v>5056</v>
      </c>
      <c r="B6377">
        <v>3</v>
      </c>
      <c r="C6377" t="s">
        <v>7</v>
      </c>
      <c r="D6377" t="s">
        <v>5057</v>
      </c>
      <c r="E6377" s="1">
        <v>45178</v>
      </c>
      <c r="F6377" t="s">
        <v>7293</v>
      </c>
      <c r="G6377" t="s">
        <v>7295</v>
      </c>
      <c r="H6377">
        <v>12.12</v>
      </c>
      <c r="I6377" t="s">
        <v>7305</v>
      </c>
    </row>
    <row r="6378" spans="1:9" x14ac:dyDescent="0.35">
      <c r="A6378" t="s">
        <v>5058</v>
      </c>
      <c r="B6378">
        <v>1</v>
      </c>
      <c r="C6378" t="s">
        <v>12</v>
      </c>
      <c r="E6378" s="1">
        <v>45178</v>
      </c>
      <c r="F6378" t="s">
        <v>7293</v>
      </c>
      <c r="G6378" t="s">
        <v>7295</v>
      </c>
      <c r="H6378">
        <v>12.12</v>
      </c>
      <c r="I6378" t="s">
        <v>7306</v>
      </c>
    </row>
    <row r="6379" spans="1:9" x14ac:dyDescent="0.35">
      <c r="A6379" t="s">
        <v>5058</v>
      </c>
      <c r="B6379">
        <v>2</v>
      </c>
      <c r="C6379" t="s">
        <v>34</v>
      </c>
      <c r="E6379" s="1">
        <v>45178</v>
      </c>
      <c r="F6379" t="s">
        <v>7291</v>
      </c>
      <c r="G6379" t="s">
        <v>7297</v>
      </c>
      <c r="H6379">
        <v>14.25</v>
      </c>
      <c r="I6379" t="s">
        <v>7306</v>
      </c>
    </row>
    <row r="6380" spans="1:9" x14ac:dyDescent="0.35">
      <c r="A6380" t="s">
        <v>5058</v>
      </c>
      <c r="B6380">
        <v>3</v>
      </c>
      <c r="C6380" t="s">
        <v>88</v>
      </c>
      <c r="E6380" s="1">
        <v>45178</v>
      </c>
      <c r="F6380" t="s">
        <v>7293</v>
      </c>
      <c r="G6380" t="s">
        <v>7295</v>
      </c>
      <c r="H6380">
        <v>12.12</v>
      </c>
      <c r="I6380" t="s">
        <v>7306</v>
      </c>
    </row>
    <row r="6381" spans="1:9" x14ac:dyDescent="0.35">
      <c r="A6381" t="s">
        <v>5059</v>
      </c>
      <c r="B6381">
        <v>1</v>
      </c>
      <c r="C6381" t="s">
        <v>23</v>
      </c>
      <c r="E6381" s="1">
        <v>45178</v>
      </c>
      <c r="F6381" t="s">
        <v>7293</v>
      </c>
      <c r="G6381" t="s">
        <v>7297</v>
      </c>
      <c r="H6381">
        <v>15.15</v>
      </c>
      <c r="I6381" t="s">
        <v>7306</v>
      </c>
    </row>
    <row r="6382" spans="1:9" x14ac:dyDescent="0.35">
      <c r="A6382" t="s">
        <v>5060</v>
      </c>
      <c r="B6382">
        <v>1</v>
      </c>
      <c r="C6382" t="s">
        <v>27</v>
      </c>
      <c r="E6382" s="1">
        <v>45178</v>
      </c>
      <c r="F6382" t="s">
        <v>7291</v>
      </c>
      <c r="G6382" t="s">
        <v>7298</v>
      </c>
      <c r="H6382">
        <v>26.6</v>
      </c>
      <c r="I6382" t="s">
        <v>7305</v>
      </c>
    </row>
    <row r="6383" spans="1:9" x14ac:dyDescent="0.35">
      <c r="A6383" t="s">
        <v>5060</v>
      </c>
      <c r="B6383">
        <v>2</v>
      </c>
      <c r="C6383" t="s">
        <v>34</v>
      </c>
      <c r="E6383" s="1">
        <v>45178</v>
      </c>
      <c r="F6383" t="s">
        <v>7291</v>
      </c>
      <c r="G6383" t="s">
        <v>7297</v>
      </c>
      <c r="H6383">
        <v>14.25</v>
      </c>
      <c r="I6383" t="s">
        <v>7305</v>
      </c>
    </row>
    <row r="6384" spans="1:9" x14ac:dyDescent="0.35">
      <c r="A6384" t="s">
        <v>5061</v>
      </c>
      <c r="B6384">
        <v>1</v>
      </c>
      <c r="C6384" t="s">
        <v>13</v>
      </c>
      <c r="D6384" t="s">
        <v>5062</v>
      </c>
      <c r="E6384" s="1">
        <v>45178</v>
      </c>
      <c r="F6384" t="s">
        <v>7292</v>
      </c>
      <c r="G6384" t="s">
        <v>7295</v>
      </c>
      <c r="H6384">
        <v>12.36</v>
      </c>
      <c r="I6384" t="s">
        <v>7306</v>
      </c>
    </row>
    <row r="6385" spans="1:9" x14ac:dyDescent="0.35">
      <c r="A6385" t="s">
        <v>5061</v>
      </c>
      <c r="B6385">
        <v>2</v>
      </c>
      <c r="C6385" t="s">
        <v>8</v>
      </c>
      <c r="D6385" t="s">
        <v>5062</v>
      </c>
      <c r="E6385" s="1">
        <v>45178</v>
      </c>
      <c r="F6385" t="s">
        <v>7291</v>
      </c>
      <c r="G6385" t="s">
        <v>7296</v>
      </c>
      <c r="H6385">
        <v>33.25</v>
      </c>
      <c r="I6385" t="s">
        <v>7306</v>
      </c>
    </row>
    <row r="6386" spans="1:9" x14ac:dyDescent="0.35">
      <c r="A6386" t="s">
        <v>5061</v>
      </c>
      <c r="B6386">
        <v>3</v>
      </c>
      <c r="C6386" t="s">
        <v>15</v>
      </c>
      <c r="D6386" t="s">
        <v>5062</v>
      </c>
      <c r="E6386" s="1">
        <v>45178</v>
      </c>
      <c r="F6386" t="s">
        <v>7291</v>
      </c>
      <c r="G6386" t="s">
        <v>7295</v>
      </c>
      <c r="H6386">
        <v>11.4</v>
      </c>
      <c r="I6386" t="s">
        <v>7306</v>
      </c>
    </row>
    <row r="6387" spans="1:9" x14ac:dyDescent="0.35">
      <c r="A6387" t="s">
        <v>5063</v>
      </c>
      <c r="B6387">
        <v>1</v>
      </c>
      <c r="C6387" t="s">
        <v>34</v>
      </c>
      <c r="E6387" s="1">
        <v>45178</v>
      </c>
      <c r="F6387" t="s">
        <v>7291</v>
      </c>
      <c r="G6387" t="s">
        <v>7297</v>
      </c>
      <c r="H6387">
        <v>14.25</v>
      </c>
      <c r="I6387" t="s">
        <v>7306</v>
      </c>
    </row>
    <row r="6388" spans="1:9" x14ac:dyDescent="0.35">
      <c r="A6388" t="s">
        <v>5064</v>
      </c>
      <c r="B6388">
        <v>1</v>
      </c>
      <c r="C6388" t="s">
        <v>32</v>
      </c>
      <c r="E6388" s="1">
        <v>45178</v>
      </c>
      <c r="F6388" t="s">
        <v>7292</v>
      </c>
      <c r="G6388" t="s">
        <v>7296</v>
      </c>
      <c r="H6388">
        <v>36.049999999999997</v>
      </c>
      <c r="I6388" t="s">
        <v>7305</v>
      </c>
    </row>
    <row r="6389" spans="1:9" x14ac:dyDescent="0.35">
      <c r="A6389" t="s">
        <v>5065</v>
      </c>
      <c r="B6389">
        <v>1</v>
      </c>
      <c r="C6389" t="s">
        <v>10</v>
      </c>
      <c r="D6389" t="s">
        <v>5066</v>
      </c>
      <c r="E6389" s="1">
        <v>45178</v>
      </c>
      <c r="F6389" t="s">
        <v>7292</v>
      </c>
      <c r="G6389" t="s">
        <v>7297</v>
      </c>
      <c r="H6389">
        <v>15.45</v>
      </c>
      <c r="I6389" t="s">
        <v>7305</v>
      </c>
    </row>
    <row r="6390" spans="1:9" x14ac:dyDescent="0.35">
      <c r="A6390" t="s">
        <v>5065</v>
      </c>
      <c r="B6390">
        <v>2</v>
      </c>
      <c r="C6390" t="s">
        <v>40</v>
      </c>
      <c r="D6390" t="s">
        <v>5066</v>
      </c>
      <c r="E6390" s="1">
        <v>45178</v>
      </c>
      <c r="F6390" t="s">
        <v>7292</v>
      </c>
      <c r="G6390" t="s">
        <v>7295</v>
      </c>
      <c r="H6390">
        <v>12.36</v>
      </c>
      <c r="I6390" t="s">
        <v>7305</v>
      </c>
    </row>
    <row r="6391" spans="1:9" x14ac:dyDescent="0.35">
      <c r="A6391" t="s">
        <v>5067</v>
      </c>
      <c r="B6391">
        <v>1</v>
      </c>
      <c r="C6391" t="s">
        <v>58</v>
      </c>
      <c r="E6391" s="1">
        <v>45178</v>
      </c>
      <c r="F6391" t="s">
        <v>7291</v>
      </c>
      <c r="G6391" t="s">
        <v>7298</v>
      </c>
      <c r="H6391">
        <v>26.6</v>
      </c>
      <c r="I6391" t="s">
        <v>7306</v>
      </c>
    </row>
    <row r="6392" spans="1:9" x14ac:dyDescent="0.35">
      <c r="A6392" t="s">
        <v>5068</v>
      </c>
      <c r="B6392">
        <v>1</v>
      </c>
      <c r="C6392" t="s">
        <v>146</v>
      </c>
      <c r="E6392" s="1">
        <v>45178</v>
      </c>
      <c r="F6392" t="s">
        <v>7292</v>
      </c>
      <c r="G6392" t="s">
        <v>7298</v>
      </c>
      <c r="H6392">
        <v>28.84</v>
      </c>
      <c r="I6392" t="s">
        <v>7310</v>
      </c>
    </row>
    <row r="6393" spans="1:9" x14ac:dyDescent="0.35">
      <c r="A6393" t="s">
        <v>5069</v>
      </c>
      <c r="B6393">
        <v>1</v>
      </c>
      <c r="C6393" t="s">
        <v>32</v>
      </c>
      <c r="E6393" s="1">
        <v>45178</v>
      </c>
      <c r="F6393" t="s">
        <v>7292</v>
      </c>
      <c r="G6393" t="s">
        <v>7296</v>
      </c>
      <c r="H6393">
        <v>36.049999999999997</v>
      </c>
      <c r="I6393" t="s">
        <v>7306</v>
      </c>
    </row>
    <row r="6394" spans="1:9" x14ac:dyDescent="0.35">
      <c r="A6394" t="s">
        <v>5070</v>
      </c>
      <c r="B6394">
        <v>1</v>
      </c>
      <c r="C6394" t="s">
        <v>114</v>
      </c>
      <c r="D6394" t="s">
        <v>5071</v>
      </c>
      <c r="E6394" s="1">
        <v>45178</v>
      </c>
      <c r="F6394" t="s">
        <v>7291</v>
      </c>
      <c r="G6394" t="s">
        <v>7298</v>
      </c>
      <c r="H6394">
        <v>26.6</v>
      </c>
      <c r="I6394" t="s">
        <v>7311</v>
      </c>
    </row>
    <row r="6395" spans="1:9" x14ac:dyDescent="0.35">
      <c r="A6395" t="s">
        <v>5072</v>
      </c>
      <c r="B6395">
        <v>1</v>
      </c>
      <c r="C6395" t="s">
        <v>42</v>
      </c>
      <c r="E6395" s="1">
        <v>45178</v>
      </c>
      <c r="F6395" t="s">
        <v>7292</v>
      </c>
      <c r="G6395" t="s">
        <v>7295</v>
      </c>
      <c r="H6395">
        <v>12.36</v>
      </c>
      <c r="I6395" t="s">
        <v>7306</v>
      </c>
    </row>
    <row r="6396" spans="1:9" x14ac:dyDescent="0.35">
      <c r="A6396" t="s">
        <v>5072</v>
      </c>
      <c r="B6396">
        <v>2</v>
      </c>
      <c r="C6396" t="s">
        <v>27</v>
      </c>
      <c r="E6396" s="1">
        <v>45178</v>
      </c>
      <c r="F6396" t="s">
        <v>7291</v>
      </c>
      <c r="G6396" t="s">
        <v>7298</v>
      </c>
      <c r="H6396">
        <v>26.6</v>
      </c>
      <c r="I6396" t="s">
        <v>7306</v>
      </c>
    </row>
    <row r="6397" spans="1:9" x14ac:dyDescent="0.35">
      <c r="A6397" t="s">
        <v>5073</v>
      </c>
      <c r="B6397">
        <v>1</v>
      </c>
      <c r="C6397" t="s">
        <v>190</v>
      </c>
      <c r="D6397" t="s">
        <v>5074</v>
      </c>
      <c r="E6397" s="1">
        <v>45178</v>
      </c>
      <c r="F6397" t="s">
        <v>7293</v>
      </c>
      <c r="G6397" t="s">
        <v>7298</v>
      </c>
      <c r="H6397">
        <v>28.28</v>
      </c>
      <c r="I6397" t="s">
        <v>7311</v>
      </c>
    </row>
    <row r="6398" spans="1:9" x14ac:dyDescent="0.35">
      <c r="A6398" t="s">
        <v>5073</v>
      </c>
      <c r="B6398">
        <v>2</v>
      </c>
      <c r="C6398" t="s">
        <v>190</v>
      </c>
      <c r="D6398" t="s">
        <v>5074</v>
      </c>
      <c r="E6398" s="1">
        <v>45178</v>
      </c>
      <c r="F6398" t="s">
        <v>7293</v>
      </c>
      <c r="G6398" t="s">
        <v>7298</v>
      </c>
      <c r="H6398">
        <v>28.28</v>
      </c>
      <c r="I6398" t="s">
        <v>7311</v>
      </c>
    </row>
    <row r="6399" spans="1:9" x14ac:dyDescent="0.35">
      <c r="A6399" t="s">
        <v>5073</v>
      </c>
      <c r="B6399">
        <v>3</v>
      </c>
      <c r="C6399" t="s">
        <v>18</v>
      </c>
      <c r="D6399" t="s">
        <v>5074</v>
      </c>
      <c r="E6399" s="1">
        <v>45178</v>
      </c>
      <c r="F6399" t="s">
        <v>7293</v>
      </c>
      <c r="G6399" t="s">
        <v>7296</v>
      </c>
      <c r="H6399">
        <v>35.35</v>
      </c>
      <c r="I6399" t="s">
        <v>7311</v>
      </c>
    </row>
    <row r="6400" spans="1:9" x14ac:dyDescent="0.35">
      <c r="A6400" t="s">
        <v>5075</v>
      </c>
      <c r="B6400">
        <v>1</v>
      </c>
      <c r="C6400" t="s">
        <v>10</v>
      </c>
      <c r="E6400" s="1">
        <v>45178</v>
      </c>
      <c r="F6400" t="s">
        <v>7292</v>
      </c>
      <c r="G6400" t="s">
        <v>7297</v>
      </c>
      <c r="H6400">
        <v>15.45</v>
      </c>
      <c r="I6400" t="s">
        <v>7303</v>
      </c>
    </row>
    <row r="6401" spans="1:9" x14ac:dyDescent="0.35">
      <c r="A6401" t="s">
        <v>5075</v>
      </c>
      <c r="B6401">
        <v>2</v>
      </c>
      <c r="C6401" t="s">
        <v>18</v>
      </c>
      <c r="E6401" s="1">
        <v>45178</v>
      </c>
      <c r="F6401" t="s">
        <v>7293</v>
      </c>
      <c r="G6401" t="s">
        <v>7296</v>
      </c>
      <c r="H6401">
        <v>35.35</v>
      </c>
      <c r="I6401" t="s">
        <v>7303</v>
      </c>
    </row>
    <row r="6402" spans="1:9" x14ac:dyDescent="0.35">
      <c r="A6402" t="s">
        <v>5076</v>
      </c>
      <c r="B6402">
        <v>1</v>
      </c>
      <c r="C6402" t="s">
        <v>34</v>
      </c>
      <c r="D6402" t="s">
        <v>5077</v>
      </c>
      <c r="E6402" s="1">
        <v>45179</v>
      </c>
      <c r="F6402" t="s">
        <v>7291</v>
      </c>
      <c r="G6402" t="s">
        <v>7297</v>
      </c>
      <c r="H6402">
        <v>14.25</v>
      </c>
      <c r="I6402" t="s">
        <v>7315</v>
      </c>
    </row>
    <row r="6403" spans="1:9" x14ac:dyDescent="0.35">
      <c r="A6403" t="s">
        <v>5078</v>
      </c>
      <c r="B6403">
        <v>1</v>
      </c>
      <c r="C6403" t="s">
        <v>8</v>
      </c>
      <c r="D6403" t="s">
        <v>5079</v>
      </c>
      <c r="E6403" s="1">
        <v>45179</v>
      </c>
      <c r="F6403" t="s">
        <v>7291</v>
      </c>
      <c r="G6403" t="s">
        <v>7296</v>
      </c>
      <c r="H6403">
        <v>33.25</v>
      </c>
      <c r="I6403" t="s">
        <v>7306</v>
      </c>
    </row>
    <row r="6404" spans="1:9" x14ac:dyDescent="0.35">
      <c r="A6404" t="s">
        <v>5078</v>
      </c>
      <c r="B6404">
        <v>2</v>
      </c>
      <c r="C6404" t="s">
        <v>146</v>
      </c>
      <c r="D6404" t="s">
        <v>5079</v>
      </c>
      <c r="E6404" s="1">
        <v>45179</v>
      </c>
      <c r="F6404" t="s">
        <v>7292</v>
      </c>
      <c r="G6404" t="s">
        <v>7298</v>
      </c>
      <c r="H6404">
        <v>28.84</v>
      </c>
      <c r="I6404" t="s">
        <v>7306</v>
      </c>
    </row>
    <row r="6405" spans="1:9" x14ac:dyDescent="0.35">
      <c r="A6405" t="s">
        <v>5080</v>
      </c>
      <c r="B6405">
        <v>1</v>
      </c>
      <c r="C6405" t="s">
        <v>20</v>
      </c>
      <c r="E6405" s="1">
        <v>45179</v>
      </c>
      <c r="F6405" t="s">
        <v>7291</v>
      </c>
      <c r="G6405" t="s">
        <v>7295</v>
      </c>
      <c r="H6405">
        <v>11.4</v>
      </c>
      <c r="I6405" t="s">
        <v>7306</v>
      </c>
    </row>
    <row r="6406" spans="1:9" x14ac:dyDescent="0.35">
      <c r="A6406" t="s">
        <v>5080</v>
      </c>
      <c r="B6406">
        <v>2</v>
      </c>
      <c r="C6406" t="s">
        <v>20</v>
      </c>
      <c r="E6406" s="1">
        <v>45179</v>
      </c>
      <c r="F6406" t="s">
        <v>7291</v>
      </c>
      <c r="G6406" t="s">
        <v>7295</v>
      </c>
      <c r="H6406">
        <v>11.4</v>
      </c>
      <c r="I6406" t="s">
        <v>7306</v>
      </c>
    </row>
    <row r="6407" spans="1:9" x14ac:dyDescent="0.35">
      <c r="A6407" t="s">
        <v>5080</v>
      </c>
      <c r="B6407">
        <v>3</v>
      </c>
      <c r="C6407" t="s">
        <v>23</v>
      </c>
      <c r="E6407" s="1">
        <v>45179</v>
      </c>
      <c r="F6407" t="s">
        <v>7293</v>
      </c>
      <c r="G6407" t="s">
        <v>7297</v>
      </c>
      <c r="H6407">
        <v>15.15</v>
      </c>
      <c r="I6407" t="s">
        <v>7306</v>
      </c>
    </row>
    <row r="6408" spans="1:9" x14ac:dyDescent="0.35">
      <c r="A6408" t="s">
        <v>5081</v>
      </c>
      <c r="B6408">
        <v>1</v>
      </c>
      <c r="C6408" t="s">
        <v>53</v>
      </c>
      <c r="E6408" s="1">
        <v>45179</v>
      </c>
      <c r="F6408" t="s">
        <v>7292</v>
      </c>
      <c r="G6408" t="s">
        <v>7298</v>
      </c>
      <c r="H6408">
        <v>28.84</v>
      </c>
      <c r="I6408" t="s">
        <v>7303</v>
      </c>
    </row>
    <row r="6409" spans="1:9" x14ac:dyDescent="0.35">
      <c r="A6409" t="s">
        <v>5082</v>
      </c>
      <c r="B6409">
        <v>1</v>
      </c>
      <c r="C6409" t="s">
        <v>53</v>
      </c>
      <c r="D6409" t="s">
        <v>5083</v>
      </c>
      <c r="E6409" s="1">
        <v>45179</v>
      </c>
      <c r="F6409" t="s">
        <v>7292</v>
      </c>
      <c r="G6409" t="s">
        <v>7298</v>
      </c>
      <c r="H6409">
        <v>28.84</v>
      </c>
      <c r="I6409" t="s">
        <v>7302</v>
      </c>
    </row>
    <row r="6410" spans="1:9" x14ac:dyDescent="0.35">
      <c r="A6410" t="s">
        <v>5084</v>
      </c>
      <c r="B6410">
        <v>1</v>
      </c>
      <c r="C6410" t="s">
        <v>23</v>
      </c>
      <c r="E6410" s="1">
        <v>45179</v>
      </c>
      <c r="F6410" t="s">
        <v>7293</v>
      </c>
      <c r="G6410" t="s">
        <v>7297</v>
      </c>
      <c r="H6410">
        <v>15.15</v>
      </c>
      <c r="I6410" t="s">
        <v>7310</v>
      </c>
    </row>
    <row r="6411" spans="1:9" x14ac:dyDescent="0.35">
      <c r="A6411" t="s">
        <v>5084</v>
      </c>
      <c r="B6411">
        <v>2</v>
      </c>
      <c r="C6411" t="s">
        <v>88</v>
      </c>
      <c r="E6411" s="1">
        <v>45179</v>
      </c>
      <c r="F6411" t="s">
        <v>7293</v>
      </c>
      <c r="G6411" t="s">
        <v>7295</v>
      </c>
      <c r="H6411">
        <v>12.12</v>
      </c>
      <c r="I6411" t="s">
        <v>7310</v>
      </c>
    </row>
    <row r="6412" spans="1:9" x14ac:dyDescent="0.35">
      <c r="A6412" t="s">
        <v>5084</v>
      </c>
      <c r="B6412">
        <v>3</v>
      </c>
      <c r="C6412" t="s">
        <v>40</v>
      </c>
      <c r="E6412" s="1">
        <v>45179</v>
      </c>
      <c r="F6412" t="s">
        <v>7292</v>
      </c>
      <c r="G6412" t="s">
        <v>7295</v>
      </c>
      <c r="H6412">
        <v>12.36</v>
      </c>
      <c r="I6412" t="s">
        <v>7310</v>
      </c>
    </row>
    <row r="6413" spans="1:9" x14ac:dyDescent="0.35">
      <c r="A6413" t="s">
        <v>5084</v>
      </c>
      <c r="B6413">
        <v>4</v>
      </c>
      <c r="C6413" t="s">
        <v>6</v>
      </c>
      <c r="E6413" s="1">
        <v>45179</v>
      </c>
      <c r="F6413" t="s">
        <v>7291</v>
      </c>
      <c r="G6413" t="s">
        <v>7295</v>
      </c>
      <c r="H6413">
        <v>11.4</v>
      </c>
      <c r="I6413" t="s">
        <v>7310</v>
      </c>
    </row>
    <row r="6414" spans="1:9" x14ac:dyDescent="0.35">
      <c r="A6414" t="s">
        <v>5084</v>
      </c>
      <c r="B6414">
        <v>5</v>
      </c>
      <c r="C6414" t="s">
        <v>7</v>
      </c>
      <c r="E6414" s="1">
        <v>45179</v>
      </c>
      <c r="F6414" t="s">
        <v>7293</v>
      </c>
      <c r="G6414" t="s">
        <v>7295</v>
      </c>
      <c r="H6414">
        <v>12.12</v>
      </c>
      <c r="I6414" t="s">
        <v>7310</v>
      </c>
    </row>
    <row r="6415" spans="1:9" x14ac:dyDescent="0.35">
      <c r="A6415" t="s">
        <v>5085</v>
      </c>
      <c r="B6415">
        <v>1</v>
      </c>
      <c r="C6415" t="s">
        <v>15</v>
      </c>
      <c r="E6415" s="1">
        <v>45179</v>
      </c>
      <c r="F6415" t="s">
        <v>7291</v>
      </c>
      <c r="G6415" t="s">
        <v>7295</v>
      </c>
      <c r="H6415">
        <v>11.4</v>
      </c>
      <c r="I6415" t="s">
        <v>7303</v>
      </c>
    </row>
    <row r="6416" spans="1:9" x14ac:dyDescent="0.35">
      <c r="A6416" t="s">
        <v>5086</v>
      </c>
      <c r="B6416">
        <v>1</v>
      </c>
      <c r="C6416" t="s">
        <v>8</v>
      </c>
      <c r="D6416" t="s">
        <v>5087</v>
      </c>
      <c r="E6416" s="1">
        <v>45179</v>
      </c>
      <c r="F6416" t="s">
        <v>7291</v>
      </c>
      <c r="G6416" t="s">
        <v>7296</v>
      </c>
      <c r="H6416">
        <v>33.25</v>
      </c>
      <c r="I6416" t="s">
        <v>7306</v>
      </c>
    </row>
    <row r="6417" spans="1:9" x14ac:dyDescent="0.35">
      <c r="A6417" t="s">
        <v>5088</v>
      </c>
      <c r="B6417">
        <v>1</v>
      </c>
      <c r="C6417" t="s">
        <v>88</v>
      </c>
      <c r="E6417" s="1">
        <v>45179</v>
      </c>
      <c r="F6417" t="s">
        <v>7293</v>
      </c>
      <c r="G6417" t="s">
        <v>7295</v>
      </c>
      <c r="H6417">
        <v>12.12</v>
      </c>
      <c r="I6417" t="s">
        <v>7306</v>
      </c>
    </row>
    <row r="6418" spans="1:9" x14ac:dyDescent="0.35">
      <c r="A6418" t="s">
        <v>5088</v>
      </c>
      <c r="B6418">
        <v>2</v>
      </c>
      <c r="C6418" t="s">
        <v>88</v>
      </c>
      <c r="E6418" s="1">
        <v>45179</v>
      </c>
      <c r="F6418" t="s">
        <v>7293</v>
      </c>
      <c r="G6418" t="s">
        <v>7295</v>
      </c>
      <c r="H6418">
        <v>12.12</v>
      </c>
      <c r="I6418" t="s">
        <v>7306</v>
      </c>
    </row>
    <row r="6419" spans="1:9" x14ac:dyDescent="0.35">
      <c r="A6419" t="s">
        <v>5088</v>
      </c>
      <c r="B6419">
        <v>3</v>
      </c>
      <c r="C6419" t="s">
        <v>53</v>
      </c>
      <c r="E6419" s="1">
        <v>45179</v>
      </c>
      <c r="F6419" t="s">
        <v>7292</v>
      </c>
      <c r="G6419" t="s">
        <v>7298</v>
      </c>
      <c r="H6419">
        <v>28.84</v>
      </c>
      <c r="I6419" t="s">
        <v>7306</v>
      </c>
    </row>
    <row r="6420" spans="1:9" x14ac:dyDescent="0.35">
      <c r="A6420" t="s">
        <v>5089</v>
      </c>
      <c r="B6420">
        <v>1</v>
      </c>
      <c r="C6420" t="s">
        <v>40</v>
      </c>
      <c r="E6420" s="1">
        <v>45179</v>
      </c>
      <c r="F6420" t="s">
        <v>7292</v>
      </c>
      <c r="G6420" t="s">
        <v>7295</v>
      </c>
      <c r="H6420">
        <v>12.36</v>
      </c>
      <c r="I6420" t="s">
        <v>7305</v>
      </c>
    </row>
    <row r="6421" spans="1:9" x14ac:dyDescent="0.35">
      <c r="A6421" t="s">
        <v>5089</v>
      </c>
      <c r="B6421">
        <v>2</v>
      </c>
      <c r="C6421" t="s">
        <v>40</v>
      </c>
      <c r="E6421" s="1">
        <v>45179</v>
      </c>
      <c r="F6421" t="s">
        <v>7292</v>
      </c>
      <c r="G6421" t="s">
        <v>7295</v>
      </c>
      <c r="H6421">
        <v>12.36</v>
      </c>
      <c r="I6421" t="s">
        <v>7305</v>
      </c>
    </row>
    <row r="6422" spans="1:9" x14ac:dyDescent="0.35">
      <c r="A6422" t="s">
        <v>5089</v>
      </c>
      <c r="B6422">
        <v>3</v>
      </c>
      <c r="C6422" t="s">
        <v>7</v>
      </c>
      <c r="E6422" s="1">
        <v>45179</v>
      </c>
      <c r="F6422" t="s">
        <v>7293</v>
      </c>
      <c r="G6422" t="s">
        <v>7295</v>
      </c>
      <c r="H6422">
        <v>12.12</v>
      </c>
      <c r="I6422" t="s">
        <v>7305</v>
      </c>
    </row>
    <row r="6423" spans="1:9" x14ac:dyDescent="0.35">
      <c r="A6423" t="s">
        <v>5090</v>
      </c>
      <c r="B6423">
        <v>1</v>
      </c>
      <c r="C6423" t="s">
        <v>20</v>
      </c>
      <c r="E6423" s="1">
        <v>45179</v>
      </c>
      <c r="F6423" t="s">
        <v>7291</v>
      </c>
      <c r="G6423" t="s">
        <v>7295</v>
      </c>
      <c r="H6423">
        <v>11.4</v>
      </c>
      <c r="I6423" t="s">
        <v>7305</v>
      </c>
    </row>
    <row r="6424" spans="1:9" x14ac:dyDescent="0.35">
      <c r="A6424" t="s">
        <v>5090</v>
      </c>
      <c r="B6424">
        <v>2</v>
      </c>
      <c r="C6424" t="s">
        <v>114</v>
      </c>
      <c r="E6424" s="1">
        <v>45179</v>
      </c>
      <c r="F6424" t="s">
        <v>7291</v>
      </c>
      <c r="G6424" t="s">
        <v>7298</v>
      </c>
      <c r="H6424">
        <v>26.6</v>
      </c>
      <c r="I6424" t="s">
        <v>7305</v>
      </c>
    </row>
    <row r="6425" spans="1:9" x14ac:dyDescent="0.35">
      <c r="A6425" t="s">
        <v>5091</v>
      </c>
      <c r="B6425">
        <v>1</v>
      </c>
      <c r="C6425" t="s">
        <v>13</v>
      </c>
      <c r="E6425" s="1">
        <v>45179</v>
      </c>
      <c r="F6425" t="s">
        <v>7292</v>
      </c>
      <c r="G6425" t="s">
        <v>7295</v>
      </c>
      <c r="H6425">
        <v>12.36</v>
      </c>
      <c r="I6425" t="s">
        <v>7305</v>
      </c>
    </row>
    <row r="6426" spans="1:9" x14ac:dyDescent="0.35">
      <c r="A6426" t="s">
        <v>5091</v>
      </c>
      <c r="B6426">
        <v>2</v>
      </c>
      <c r="C6426" t="s">
        <v>40</v>
      </c>
      <c r="E6426" s="1">
        <v>45179</v>
      </c>
      <c r="F6426" t="s">
        <v>7292</v>
      </c>
      <c r="G6426" t="s">
        <v>7295</v>
      </c>
      <c r="H6426">
        <v>12.36</v>
      </c>
      <c r="I6426" t="s">
        <v>7305</v>
      </c>
    </row>
    <row r="6427" spans="1:9" x14ac:dyDescent="0.35">
      <c r="A6427" t="s">
        <v>5091</v>
      </c>
      <c r="B6427">
        <v>3</v>
      </c>
      <c r="C6427" t="s">
        <v>12</v>
      </c>
      <c r="E6427" s="1">
        <v>45179</v>
      </c>
      <c r="F6427" t="s">
        <v>7293</v>
      </c>
      <c r="G6427" t="s">
        <v>7295</v>
      </c>
      <c r="H6427">
        <v>12.12</v>
      </c>
      <c r="I6427" t="s">
        <v>7305</v>
      </c>
    </row>
    <row r="6428" spans="1:9" x14ac:dyDescent="0.35">
      <c r="A6428" t="s">
        <v>5092</v>
      </c>
      <c r="B6428">
        <v>1</v>
      </c>
      <c r="C6428" t="s">
        <v>53</v>
      </c>
      <c r="E6428" s="1">
        <v>45179</v>
      </c>
      <c r="F6428" t="s">
        <v>7292</v>
      </c>
      <c r="G6428" t="s">
        <v>7298</v>
      </c>
      <c r="H6428">
        <v>28.84</v>
      </c>
      <c r="I6428" t="s">
        <v>7311</v>
      </c>
    </row>
    <row r="6429" spans="1:9" x14ac:dyDescent="0.35">
      <c r="A6429" t="s">
        <v>5092</v>
      </c>
      <c r="B6429">
        <v>2</v>
      </c>
      <c r="C6429" t="s">
        <v>27</v>
      </c>
      <c r="E6429" s="1">
        <v>45179</v>
      </c>
      <c r="F6429" t="s">
        <v>7291</v>
      </c>
      <c r="G6429" t="s">
        <v>7298</v>
      </c>
      <c r="H6429">
        <v>26.6</v>
      </c>
      <c r="I6429" t="s">
        <v>7311</v>
      </c>
    </row>
    <row r="6430" spans="1:9" x14ac:dyDescent="0.35">
      <c r="A6430" t="s">
        <v>5093</v>
      </c>
      <c r="B6430">
        <v>1</v>
      </c>
      <c r="C6430" t="s">
        <v>15</v>
      </c>
      <c r="D6430" t="s">
        <v>5094</v>
      </c>
      <c r="E6430" s="1">
        <v>45179</v>
      </c>
      <c r="F6430" t="s">
        <v>7291</v>
      </c>
      <c r="G6430" t="s">
        <v>7295</v>
      </c>
      <c r="H6430">
        <v>11.4</v>
      </c>
      <c r="I6430" t="s">
        <v>7302</v>
      </c>
    </row>
    <row r="6431" spans="1:9" x14ac:dyDescent="0.35">
      <c r="A6431" t="s">
        <v>5095</v>
      </c>
      <c r="B6431">
        <v>1</v>
      </c>
      <c r="C6431" t="s">
        <v>15</v>
      </c>
      <c r="E6431" s="1">
        <v>45179</v>
      </c>
      <c r="F6431" t="s">
        <v>7291</v>
      </c>
      <c r="G6431" t="s">
        <v>7295</v>
      </c>
      <c r="H6431">
        <v>11.4</v>
      </c>
      <c r="I6431" t="s">
        <v>7305</v>
      </c>
    </row>
    <row r="6432" spans="1:9" x14ac:dyDescent="0.35">
      <c r="A6432" t="s">
        <v>5096</v>
      </c>
      <c r="B6432">
        <v>1</v>
      </c>
      <c r="C6432" t="s">
        <v>12</v>
      </c>
      <c r="E6432" s="1">
        <v>45179</v>
      </c>
      <c r="F6432" t="s">
        <v>7293</v>
      </c>
      <c r="G6432" t="s">
        <v>7295</v>
      </c>
      <c r="H6432">
        <v>12.12</v>
      </c>
      <c r="I6432" t="s">
        <v>7305</v>
      </c>
    </row>
    <row r="6433" spans="1:9" x14ac:dyDescent="0.35">
      <c r="A6433" t="s">
        <v>5097</v>
      </c>
      <c r="B6433">
        <v>1</v>
      </c>
      <c r="C6433" t="s">
        <v>20</v>
      </c>
      <c r="E6433" s="1">
        <v>45179</v>
      </c>
      <c r="F6433" t="s">
        <v>7291</v>
      </c>
      <c r="G6433" t="s">
        <v>7295</v>
      </c>
      <c r="H6433">
        <v>11.4</v>
      </c>
      <c r="I6433" t="s">
        <v>7302</v>
      </c>
    </row>
    <row r="6434" spans="1:9" x14ac:dyDescent="0.35">
      <c r="A6434" t="s">
        <v>5098</v>
      </c>
      <c r="B6434">
        <v>1</v>
      </c>
      <c r="C6434" t="s">
        <v>23</v>
      </c>
      <c r="E6434" s="1">
        <v>45179</v>
      </c>
      <c r="F6434" t="s">
        <v>7293</v>
      </c>
      <c r="G6434" t="s">
        <v>7297</v>
      </c>
      <c r="H6434">
        <v>15.15</v>
      </c>
      <c r="I6434" t="s">
        <v>7306</v>
      </c>
    </row>
    <row r="6435" spans="1:9" x14ac:dyDescent="0.35">
      <c r="A6435" t="s">
        <v>5099</v>
      </c>
      <c r="B6435">
        <v>1</v>
      </c>
      <c r="C6435" t="s">
        <v>8</v>
      </c>
      <c r="D6435" t="s">
        <v>5100</v>
      </c>
      <c r="E6435" s="1">
        <v>45179</v>
      </c>
      <c r="F6435" t="s">
        <v>7291</v>
      </c>
      <c r="G6435" t="s">
        <v>7296</v>
      </c>
      <c r="H6435">
        <v>33.25</v>
      </c>
      <c r="I6435" t="s">
        <v>7311</v>
      </c>
    </row>
    <row r="6436" spans="1:9" x14ac:dyDescent="0.35">
      <c r="A6436" t="s">
        <v>5099</v>
      </c>
      <c r="B6436">
        <v>2</v>
      </c>
      <c r="C6436" t="s">
        <v>10</v>
      </c>
      <c r="D6436" t="s">
        <v>5100</v>
      </c>
      <c r="E6436" s="1">
        <v>45179</v>
      </c>
      <c r="F6436" t="s">
        <v>7292</v>
      </c>
      <c r="G6436" t="s">
        <v>7297</v>
      </c>
      <c r="H6436">
        <v>15.45</v>
      </c>
      <c r="I6436" t="s">
        <v>7311</v>
      </c>
    </row>
    <row r="6437" spans="1:9" x14ac:dyDescent="0.35">
      <c r="A6437" t="s">
        <v>5099</v>
      </c>
      <c r="B6437">
        <v>3</v>
      </c>
      <c r="C6437" t="s">
        <v>15</v>
      </c>
      <c r="D6437" t="s">
        <v>5100</v>
      </c>
      <c r="E6437" s="1">
        <v>45179</v>
      </c>
      <c r="F6437" t="s">
        <v>7291</v>
      </c>
      <c r="G6437" t="s">
        <v>7295</v>
      </c>
      <c r="H6437">
        <v>11.4</v>
      </c>
      <c r="I6437" t="s">
        <v>7311</v>
      </c>
    </row>
    <row r="6438" spans="1:9" x14ac:dyDescent="0.35">
      <c r="A6438" t="s">
        <v>5101</v>
      </c>
      <c r="B6438">
        <v>1</v>
      </c>
      <c r="C6438" t="s">
        <v>6</v>
      </c>
      <c r="D6438" t="s">
        <v>5102</v>
      </c>
      <c r="E6438" s="1">
        <v>45179</v>
      </c>
      <c r="F6438" t="s">
        <v>7291</v>
      </c>
      <c r="G6438" t="s">
        <v>7295</v>
      </c>
      <c r="H6438">
        <v>11.4</v>
      </c>
      <c r="I6438" t="s">
        <v>7306</v>
      </c>
    </row>
    <row r="6439" spans="1:9" x14ac:dyDescent="0.35">
      <c r="A6439" t="s">
        <v>5101</v>
      </c>
      <c r="B6439">
        <v>2</v>
      </c>
      <c r="C6439" t="s">
        <v>23</v>
      </c>
      <c r="D6439" t="s">
        <v>5102</v>
      </c>
      <c r="E6439" s="1">
        <v>45179</v>
      </c>
      <c r="F6439" t="s">
        <v>7293</v>
      </c>
      <c r="G6439" t="s">
        <v>7297</v>
      </c>
      <c r="H6439">
        <v>15.15</v>
      </c>
      <c r="I6439" t="s">
        <v>7306</v>
      </c>
    </row>
    <row r="6440" spans="1:9" x14ac:dyDescent="0.35">
      <c r="A6440" t="s">
        <v>5101</v>
      </c>
      <c r="B6440">
        <v>3</v>
      </c>
      <c r="C6440" t="s">
        <v>88</v>
      </c>
      <c r="D6440" t="s">
        <v>5102</v>
      </c>
      <c r="E6440" s="1">
        <v>45179</v>
      </c>
      <c r="F6440" t="s">
        <v>7293</v>
      </c>
      <c r="G6440" t="s">
        <v>7295</v>
      </c>
      <c r="H6440">
        <v>12.12</v>
      </c>
      <c r="I6440" t="s">
        <v>7306</v>
      </c>
    </row>
    <row r="6441" spans="1:9" x14ac:dyDescent="0.35">
      <c r="A6441" t="s">
        <v>5103</v>
      </c>
      <c r="B6441">
        <v>1</v>
      </c>
      <c r="C6441" t="s">
        <v>15</v>
      </c>
      <c r="D6441" t="s">
        <v>5104</v>
      </c>
      <c r="E6441" s="1">
        <v>45179</v>
      </c>
      <c r="F6441" t="s">
        <v>7291</v>
      </c>
      <c r="G6441" t="s">
        <v>7295</v>
      </c>
      <c r="H6441">
        <v>11.4</v>
      </c>
      <c r="I6441" t="s">
        <v>7305</v>
      </c>
    </row>
    <row r="6442" spans="1:9" x14ac:dyDescent="0.35">
      <c r="A6442" t="s">
        <v>5103</v>
      </c>
      <c r="B6442">
        <v>2</v>
      </c>
      <c r="C6442" t="s">
        <v>42</v>
      </c>
      <c r="D6442" t="s">
        <v>5104</v>
      </c>
      <c r="E6442" s="1">
        <v>45179</v>
      </c>
      <c r="F6442" t="s">
        <v>7292</v>
      </c>
      <c r="G6442" t="s">
        <v>7295</v>
      </c>
      <c r="H6442">
        <v>12.36</v>
      </c>
      <c r="I6442" t="s">
        <v>7305</v>
      </c>
    </row>
    <row r="6443" spans="1:9" x14ac:dyDescent="0.35">
      <c r="A6443" t="s">
        <v>5105</v>
      </c>
      <c r="B6443">
        <v>1</v>
      </c>
      <c r="C6443" t="s">
        <v>40</v>
      </c>
      <c r="D6443" t="s">
        <v>5106</v>
      </c>
      <c r="E6443" s="1">
        <v>45179</v>
      </c>
      <c r="F6443" t="s">
        <v>7292</v>
      </c>
      <c r="G6443" t="s">
        <v>7295</v>
      </c>
      <c r="H6443">
        <v>12.36</v>
      </c>
      <c r="I6443" t="s">
        <v>7310</v>
      </c>
    </row>
    <row r="6444" spans="1:9" x14ac:dyDescent="0.35">
      <c r="A6444" t="s">
        <v>5105</v>
      </c>
      <c r="B6444">
        <v>2</v>
      </c>
      <c r="C6444" t="s">
        <v>23</v>
      </c>
      <c r="D6444" t="s">
        <v>5106</v>
      </c>
      <c r="E6444" s="1">
        <v>45179</v>
      </c>
      <c r="F6444" t="s">
        <v>7293</v>
      </c>
      <c r="G6444" t="s">
        <v>7297</v>
      </c>
      <c r="H6444">
        <v>15.15</v>
      </c>
      <c r="I6444" t="s">
        <v>7310</v>
      </c>
    </row>
    <row r="6445" spans="1:9" x14ac:dyDescent="0.35">
      <c r="A6445" t="s">
        <v>5105</v>
      </c>
      <c r="B6445">
        <v>3</v>
      </c>
      <c r="C6445" t="s">
        <v>27</v>
      </c>
      <c r="D6445" t="s">
        <v>5106</v>
      </c>
      <c r="E6445" s="1">
        <v>45179</v>
      </c>
      <c r="F6445" t="s">
        <v>7291</v>
      </c>
      <c r="G6445" t="s">
        <v>7298</v>
      </c>
      <c r="H6445">
        <v>26.6</v>
      </c>
      <c r="I6445" t="s">
        <v>7310</v>
      </c>
    </row>
    <row r="6446" spans="1:9" x14ac:dyDescent="0.35">
      <c r="A6446" t="s">
        <v>5107</v>
      </c>
      <c r="B6446">
        <v>1</v>
      </c>
      <c r="C6446" t="s">
        <v>27</v>
      </c>
      <c r="E6446" s="1">
        <v>45179</v>
      </c>
      <c r="F6446" t="s">
        <v>7291</v>
      </c>
      <c r="G6446" t="s">
        <v>7298</v>
      </c>
      <c r="H6446">
        <v>26.6</v>
      </c>
      <c r="I6446" t="s">
        <v>7341</v>
      </c>
    </row>
    <row r="6447" spans="1:9" x14ac:dyDescent="0.35">
      <c r="A6447" t="s">
        <v>5108</v>
      </c>
      <c r="B6447">
        <v>1</v>
      </c>
      <c r="C6447" t="s">
        <v>8</v>
      </c>
      <c r="E6447" s="1">
        <v>45179</v>
      </c>
      <c r="F6447" t="s">
        <v>7291</v>
      </c>
      <c r="G6447" t="s">
        <v>7296</v>
      </c>
      <c r="H6447">
        <v>33.25</v>
      </c>
      <c r="I6447" t="s">
        <v>7306</v>
      </c>
    </row>
    <row r="6448" spans="1:9" x14ac:dyDescent="0.35">
      <c r="A6448" t="s">
        <v>5108</v>
      </c>
      <c r="B6448">
        <v>2</v>
      </c>
      <c r="C6448" t="s">
        <v>8</v>
      </c>
      <c r="E6448" s="1">
        <v>45179</v>
      </c>
      <c r="F6448" t="s">
        <v>7291</v>
      </c>
      <c r="G6448" t="s">
        <v>7296</v>
      </c>
      <c r="H6448">
        <v>33.25</v>
      </c>
      <c r="I6448" t="s">
        <v>7306</v>
      </c>
    </row>
    <row r="6449" spans="1:9" x14ac:dyDescent="0.35">
      <c r="A6449" t="s">
        <v>5109</v>
      </c>
      <c r="B6449">
        <v>1</v>
      </c>
      <c r="C6449" t="s">
        <v>7</v>
      </c>
      <c r="D6449" t="s">
        <v>5110</v>
      </c>
      <c r="E6449" s="1">
        <v>45179</v>
      </c>
      <c r="F6449" t="s">
        <v>7293</v>
      </c>
      <c r="G6449" t="s">
        <v>7295</v>
      </c>
      <c r="H6449">
        <v>12.12</v>
      </c>
      <c r="I6449" t="s">
        <v>7314</v>
      </c>
    </row>
    <row r="6450" spans="1:9" x14ac:dyDescent="0.35">
      <c r="A6450" t="s">
        <v>5109</v>
      </c>
      <c r="B6450">
        <v>2</v>
      </c>
      <c r="C6450" t="s">
        <v>10</v>
      </c>
      <c r="D6450" t="s">
        <v>5110</v>
      </c>
      <c r="E6450" s="1">
        <v>45179</v>
      </c>
      <c r="F6450" t="s">
        <v>7292</v>
      </c>
      <c r="G6450" t="s">
        <v>7297</v>
      </c>
      <c r="H6450">
        <v>15.45</v>
      </c>
      <c r="I6450" t="s">
        <v>7314</v>
      </c>
    </row>
    <row r="6451" spans="1:9" x14ac:dyDescent="0.35">
      <c r="A6451" t="s">
        <v>5111</v>
      </c>
      <c r="B6451">
        <v>1</v>
      </c>
      <c r="C6451" t="s">
        <v>34</v>
      </c>
      <c r="D6451" t="s">
        <v>5112</v>
      </c>
      <c r="E6451" s="1">
        <v>45179</v>
      </c>
      <c r="F6451" t="s">
        <v>7291</v>
      </c>
      <c r="G6451" t="s">
        <v>7297</v>
      </c>
      <c r="H6451">
        <v>14.25</v>
      </c>
      <c r="I6451" t="s">
        <v>7305</v>
      </c>
    </row>
    <row r="6452" spans="1:9" x14ac:dyDescent="0.35">
      <c r="A6452" t="s">
        <v>5113</v>
      </c>
      <c r="B6452">
        <v>1</v>
      </c>
      <c r="C6452" t="s">
        <v>34</v>
      </c>
      <c r="E6452" s="1">
        <v>45179</v>
      </c>
      <c r="F6452" t="s">
        <v>7291</v>
      </c>
      <c r="G6452" t="s">
        <v>7297</v>
      </c>
      <c r="H6452">
        <v>14.25</v>
      </c>
      <c r="I6452" t="s">
        <v>7305</v>
      </c>
    </row>
    <row r="6453" spans="1:9" x14ac:dyDescent="0.35">
      <c r="A6453" t="s">
        <v>5114</v>
      </c>
      <c r="B6453">
        <v>1</v>
      </c>
      <c r="C6453" t="s">
        <v>8</v>
      </c>
      <c r="E6453" s="1">
        <v>45179</v>
      </c>
      <c r="F6453" t="s">
        <v>7291</v>
      </c>
      <c r="G6453" t="s">
        <v>7296</v>
      </c>
      <c r="H6453">
        <v>33.25</v>
      </c>
      <c r="I6453" t="s">
        <v>7310</v>
      </c>
    </row>
    <row r="6454" spans="1:9" x14ac:dyDescent="0.35">
      <c r="A6454" t="s">
        <v>5114</v>
      </c>
      <c r="B6454">
        <v>2</v>
      </c>
      <c r="C6454" t="s">
        <v>27</v>
      </c>
      <c r="E6454" s="1">
        <v>45179</v>
      </c>
      <c r="F6454" t="s">
        <v>7291</v>
      </c>
      <c r="G6454" t="s">
        <v>7298</v>
      </c>
      <c r="H6454">
        <v>26.6</v>
      </c>
      <c r="I6454" t="s">
        <v>7310</v>
      </c>
    </row>
    <row r="6455" spans="1:9" x14ac:dyDescent="0.35">
      <c r="A6455" t="s">
        <v>5115</v>
      </c>
      <c r="B6455">
        <v>1</v>
      </c>
      <c r="C6455" t="s">
        <v>15</v>
      </c>
      <c r="D6455" t="s">
        <v>5116</v>
      </c>
      <c r="E6455" s="1">
        <v>45179</v>
      </c>
      <c r="F6455" t="s">
        <v>7291</v>
      </c>
      <c r="G6455" t="s">
        <v>7295</v>
      </c>
      <c r="H6455">
        <v>11.4</v>
      </c>
      <c r="I6455" t="s">
        <v>7305</v>
      </c>
    </row>
    <row r="6456" spans="1:9" x14ac:dyDescent="0.35">
      <c r="A6456" t="s">
        <v>5117</v>
      </c>
      <c r="B6456">
        <v>1</v>
      </c>
      <c r="C6456" t="s">
        <v>15</v>
      </c>
      <c r="D6456" t="s">
        <v>5118</v>
      </c>
      <c r="E6456" s="1">
        <v>45179</v>
      </c>
      <c r="F6456" t="s">
        <v>7291</v>
      </c>
      <c r="G6456" t="s">
        <v>7295</v>
      </c>
      <c r="H6456">
        <v>11.4</v>
      </c>
      <c r="I6456" t="s">
        <v>7345</v>
      </c>
    </row>
    <row r="6457" spans="1:9" x14ac:dyDescent="0.35">
      <c r="A6457" t="s">
        <v>5119</v>
      </c>
      <c r="B6457">
        <v>1</v>
      </c>
      <c r="C6457" t="s">
        <v>6</v>
      </c>
      <c r="D6457" t="s">
        <v>5120</v>
      </c>
      <c r="E6457" s="1">
        <v>45179</v>
      </c>
      <c r="F6457" t="s">
        <v>7291</v>
      </c>
      <c r="G6457" t="s">
        <v>7295</v>
      </c>
      <c r="H6457">
        <v>11.4</v>
      </c>
      <c r="I6457" t="s">
        <v>7320</v>
      </c>
    </row>
    <row r="6458" spans="1:9" x14ac:dyDescent="0.35">
      <c r="A6458" t="s">
        <v>5121</v>
      </c>
      <c r="B6458">
        <v>1</v>
      </c>
      <c r="C6458" t="s">
        <v>6</v>
      </c>
      <c r="E6458" s="1">
        <v>45179</v>
      </c>
      <c r="F6458" t="s">
        <v>7291</v>
      </c>
      <c r="G6458" t="s">
        <v>7295</v>
      </c>
      <c r="H6458">
        <v>11.4</v>
      </c>
      <c r="I6458" t="s">
        <v>7303</v>
      </c>
    </row>
    <row r="6459" spans="1:9" x14ac:dyDescent="0.35">
      <c r="A6459" t="s">
        <v>5121</v>
      </c>
      <c r="B6459">
        <v>2</v>
      </c>
      <c r="C6459" t="s">
        <v>18</v>
      </c>
      <c r="E6459" s="1">
        <v>45179</v>
      </c>
      <c r="F6459" t="s">
        <v>7293</v>
      </c>
      <c r="G6459" t="s">
        <v>7296</v>
      </c>
      <c r="H6459">
        <v>35.35</v>
      </c>
      <c r="I6459" t="s">
        <v>7303</v>
      </c>
    </row>
    <row r="6460" spans="1:9" x14ac:dyDescent="0.35">
      <c r="A6460" t="s">
        <v>5121</v>
      </c>
      <c r="B6460">
        <v>3</v>
      </c>
      <c r="C6460" t="s">
        <v>6</v>
      </c>
      <c r="E6460" s="1">
        <v>45179</v>
      </c>
      <c r="F6460" t="s">
        <v>7291</v>
      </c>
      <c r="G6460" t="s">
        <v>7295</v>
      </c>
      <c r="H6460">
        <v>11.4</v>
      </c>
      <c r="I6460" t="s">
        <v>7303</v>
      </c>
    </row>
    <row r="6461" spans="1:9" x14ac:dyDescent="0.35">
      <c r="A6461" t="s">
        <v>5122</v>
      </c>
      <c r="B6461">
        <v>1</v>
      </c>
      <c r="C6461" t="s">
        <v>108</v>
      </c>
      <c r="E6461" s="1">
        <v>45179</v>
      </c>
      <c r="F6461" t="s">
        <v>7292</v>
      </c>
      <c r="G6461" t="s">
        <v>7298</v>
      </c>
      <c r="H6461">
        <v>28.84</v>
      </c>
      <c r="I6461" t="s">
        <v>7311</v>
      </c>
    </row>
    <row r="6462" spans="1:9" x14ac:dyDescent="0.35">
      <c r="A6462" t="s">
        <v>5122</v>
      </c>
      <c r="B6462">
        <v>2</v>
      </c>
      <c r="C6462" t="s">
        <v>10</v>
      </c>
      <c r="E6462" s="1">
        <v>45179</v>
      </c>
      <c r="F6462" t="s">
        <v>7292</v>
      </c>
      <c r="G6462" t="s">
        <v>7297</v>
      </c>
      <c r="H6462">
        <v>15.45</v>
      </c>
      <c r="I6462" t="s">
        <v>7311</v>
      </c>
    </row>
    <row r="6463" spans="1:9" x14ac:dyDescent="0.35">
      <c r="A6463" t="s">
        <v>5122</v>
      </c>
      <c r="B6463">
        <v>3</v>
      </c>
      <c r="C6463" t="s">
        <v>13</v>
      </c>
      <c r="E6463" s="1">
        <v>45179</v>
      </c>
      <c r="F6463" t="s">
        <v>7292</v>
      </c>
      <c r="G6463" t="s">
        <v>7295</v>
      </c>
      <c r="H6463">
        <v>12.36</v>
      </c>
      <c r="I6463" t="s">
        <v>7311</v>
      </c>
    </row>
    <row r="6464" spans="1:9" x14ac:dyDescent="0.35">
      <c r="A6464" t="s">
        <v>5123</v>
      </c>
      <c r="B6464">
        <v>1</v>
      </c>
      <c r="C6464" t="s">
        <v>12</v>
      </c>
      <c r="E6464" s="1">
        <v>45179</v>
      </c>
      <c r="F6464" t="s">
        <v>7293</v>
      </c>
      <c r="G6464" t="s">
        <v>7295</v>
      </c>
      <c r="H6464">
        <v>12.12</v>
      </c>
      <c r="I6464" t="s">
        <v>7306</v>
      </c>
    </row>
    <row r="6465" spans="1:9" x14ac:dyDescent="0.35">
      <c r="A6465" t="s">
        <v>5124</v>
      </c>
      <c r="B6465">
        <v>1</v>
      </c>
      <c r="C6465" t="s">
        <v>32</v>
      </c>
      <c r="E6465" s="1">
        <v>45179</v>
      </c>
      <c r="F6465" t="s">
        <v>7292</v>
      </c>
      <c r="G6465" t="s">
        <v>7296</v>
      </c>
      <c r="H6465">
        <v>36.049999999999997</v>
      </c>
      <c r="I6465" t="s">
        <v>7306</v>
      </c>
    </row>
    <row r="6466" spans="1:9" x14ac:dyDescent="0.35">
      <c r="A6466" t="s">
        <v>5125</v>
      </c>
      <c r="B6466">
        <v>1</v>
      </c>
      <c r="C6466" t="s">
        <v>20</v>
      </c>
      <c r="E6466" s="1">
        <v>45179</v>
      </c>
      <c r="F6466" t="s">
        <v>7291</v>
      </c>
      <c r="G6466" t="s">
        <v>7295</v>
      </c>
      <c r="H6466">
        <v>11.4</v>
      </c>
      <c r="I6466" t="s">
        <v>7305</v>
      </c>
    </row>
    <row r="6467" spans="1:9" x14ac:dyDescent="0.35">
      <c r="A6467" t="s">
        <v>5125</v>
      </c>
      <c r="B6467">
        <v>2</v>
      </c>
      <c r="C6467" t="s">
        <v>18</v>
      </c>
      <c r="E6467" s="1">
        <v>45179</v>
      </c>
      <c r="F6467" t="s">
        <v>7293</v>
      </c>
      <c r="G6467" t="s">
        <v>7296</v>
      </c>
      <c r="H6467">
        <v>35.35</v>
      </c>
      <c r="I6467" t="s">
        <v>7305</v>
      </c>
    </row>
    <row r="6468" spans="1:9" x14ac:dyDescent="0.35">
      <c r="A6468" t="s">
        <v>5125</v>
      </c>
      <c r="B6468">
        <v>3</v>
      </c>
      <c r="C6468" t="s">
        <v>42</v>
      </c>
      <c r="E6468" s="1">
        <v>45179</v>
      </c>
      <c r="F6468" t="s">
        <v>7292</v>
      </c>
      <c r="G6468" t="s">
        <v>7295</v>
      </c>
      <c r="H6468">
        <v>12.36</v>
      </c>
      <c r="I6468" t="s">
        <v>7305</v>
      </c>
    </row>
    <row r="6469" spans="1:9" x14ac:dyDescent="0.35">
      <c r="A6469" t="s">
        <v>5126</v>
      </c>
      <c r="B6469">
        <v>1</v>
      </c>
      <c r="C6469" t="s">
        <v>23</v>
      </c>
      <c r="E6469" s="1">
        <v>45179</v>
      </c>
      <c r="F6469" t="s">
        <v>7293</v>
      </c>
      <c r="G6469" t="s">
        <v>7297</v>
      </c>
      <c r="H6469">
        <v>15.15</v>
      </c>
      <c r="I6469" t="s">
        <v>7303</v>
      </c>
    </row>
    <row r="6470" spans="1:9" x14ac:dyDescent="0.35">
      <c r="A6470" t="s">
        <v>5126</v>
      </c>
      <c r="B6470">
        <v>2</v>
      </c>
      <c r="C6470" t="s">
        <v>23</v>
      </c>
      <c r="E6470" s="1">
        <v>45179</v>
      </c>
      <c r="F6470" t="s">
        <v>7293</v>
      </c>
      <c r="G6470" t="s">
        <v>7297</v>
      </c>
      <c r="H6470">
        <v>15.15</v>
      </c>
      <c r="I6470" t="s">
        <v>7303</v>
      </c>
    </row>
    <row r="6471" spans="1:9" x14ac:dyDescent="0.35">
      <c r="A6471" t="s">
        <v>5126</v>
      </c>
      <c r="B6471">
        <v>3</v>
      </c>
      <c r="C6471" t="s">
        <v>6</v>
      </c>
      <c r="E6471" s="1">
        <v>45179</v>
      </c>
      <c r="F6471" t="s">
        <v>7291</v>
      </c>
      <c r="G6471" t="s">
        <v>7295</v>
      </c>
      <c r="H6471">
        <v>11.4</v>
      </c>
      <c r="I6471" t="s">
        <v>7303</v>
      </c>
    </row>
    <row r="6472" spans="1:9" x14ac:dyDescent="0.35">
      <c r="A6472" t="s">
        <v>5127</v>
      </c>
      <c r="B6472">
        <v>1</v>
      </c>
      <c r="C6472" t="s">
        <v>12</v>
      </c>
      <c r="E6472" s="1">
        <v>45179</v>
      </c>
      <c r="F6472" t="s">
        <v>7293</v>
      </c>
      <c r="G6472" t="s">
        <v>7295</v>
      </c>
      <c r="H6472">
        <v>12.12</v>
      </c>
      <c r="I6472" t="s">
        <v>7305</v>
      </c>
    </row>
    <row r="6473" spans="1:9" x14ac:dyDescent="0.35">
      <c r="A6473" t="s">
        <v>5127</v>
      </c>
      <c r="B6473">
        <v>2</v>
      </c>
      <c r="C6473" t="s">
        <v>42</v>
      </c>
      <c r="E6473" s="1">
        <v>45179</v>
      </c>
      <c r="F6473" t="s">
        <v>7292</v>
      </c>
      <c r="G6473" t="s">
        <v>7295</v>
      </c>
      <c r="H6473">
        <v>12.36</v>
      </c>
      <c r="I6473" t="s">
        <v>7305</v>
      </c>
    </row>
    <row r="6474" spans="1:9" x14ac:dyDescent="0.35">
      <c r="A6474" t="s">
        <v>5127</v>
      </c>
      <c r="B6474">
        <v>3</v>
      </c>
      <c r="C6474" t="s">
        <v>20</v>
      </c>
      <c r="E6474" s="1">
        <v>45179</v>
      </c>
      <c r="F6474" t="s">
        <v>7291</v>
      </c>
      <c r="G6474" t="s">
        <v>7295</v>
      </c>
      <c r="H6474">
        <v>11.4</v>
      </c>
      <c r="I6474" t="s">
        <v>7305</v>
      </c>
    </row>
    <row r="6475" spans="1:9" x14ac:dyDescent="0.35">
      <c r="A6475" t="s">
        <v>5128</v>
      </c>
      <c r="B6475">
        <v>1</v>
      </c>
      <c r="C6475" t="s">
        <v>40</v>
      </c>
      <c r="E6475" s="1">
        <v>45179</v>
      </c>
      <c r="F6475" t="s">
        <v>7292</v>
      </c>
      <c r="G6475" t="s">
        <v>7295</v>
      </c>
      <c r="H6475">
        <v>12.36</v>
      </c>
      <c r="I6475" t="s">
        <v>7310</v>
      </c>
    </row>
    <row r="6476" spans="1:9" x14ac:dyDescent="0.35">
      <c r="A6476" t="s">
        <v>5129</v>
      </c>
      <c r="B6476">
        <v>1</v>
      </c>
      <c r="C6476" t="s">
        <v>40</v>
      </c>
      <c r="E6476" s="1">
        <v>45179</v>
      </c>
      <c r="F6476" t="s">
        <v>7292</v>
      </c>
      <c r="G6476" t="s">
        <v>7295</v>
      </c>
      <c r="H6476">
        <v>12.36</v>
      </c>
      <c r="I6476" t="s">
        <v>7306</v>
      </c>
    </row>
    <row r="6477" spans="1:9" x14ac:dyDescent="0.35">
      <c r="A6477" t="s">
        <v>5129</v>
      </c>
      <c r="B6477">
        <v>2</v>
      </c>
      <c r="C6477" t="s">
        <v>20</v>
      </c>
      <c r="E6477" s="1">
        <v>45179</v>
      </c>
      <c r="F6477" t="s">
        <v>7291</v>
      </c>
      <c r="G6477" t="s">
        <v>7295</v>
      </c>
      <c r="H6477">
        <v>11.4</v>
      </c>
      <c r="I6477" t="s">
        <v>7306</v>
      </c>
    </row>
    <row r="6478" spans="1:9" x14ac:dyDescent="0.35">
      <c r="A6478" t="s">
        <v>5129</v>
      </c>
      <c r="B6478">
        <v>3</v>
      </c>
      <c r="C6478" t="s">
        <v>15</v>
      </c>
      <c r="E6478" s="1">
        <v>45179</v>
      </c>
      <c r="F6478" t="s">
        <v>7291</v>
      </c>
      <c r="G6478" t="s">
        <v>7295</v>
      </c>
      <c r="H6478">
        <v>11.4</v>
      </c>
      <c r="I6478" t="s">
        <v>7306</v>
      </c>
    </row>
    <row r="6479" spans="1:9" x14ac:dyDescent="0.35">
      <c r="A6479" t="s">
        <v>5129</v>
      </c>
      <c r="B6479">
        <v>4</v>
      </c>
      <c r="C6479" t="s">
        <v>32</v>
      </c>
      <c r="E6479" s="1">
        <v>45179</v>
      </c>
      <c r="F6479" t="s">
        <v>7292</v>
      </c>
      <c r="G6479" t="s">
        <v>7296</v>
      </c>
      <c r="H6479">
        <v>36.049999999999997</v>
      </c>
      <c r="I6479" t="s">
        <v>7306</v>
      </c>
    </row>
    <row r="6480" spans="1:9" x14ac:dyDescent="0.35">
      <c r="A6480" t="s">
        <v>5130</v>
      </c>
      <c r="B6480">
        <v>1</v>
      </c>
      <c r="C6480" t="s">
        <v>27</v>
      </c>
      <c r="E6480" s="1">
        <v>45179</v>
      </c>
      <c r="F6480" t="s">
        <v>7291</v>
      </c>
      <c r="G6480" t="s">
        <v>7298</v>
      </c>
      <c r="H6480">
        <v>26.6</v>
      </c>
      <c r="I6480" t="s">
        <v>7308</v>
      </c>
    </row>
    <row r="6481" spans="1:9" x14ac:dyDescent="0.35">
      <c r="A6481" t="s">
        <v>5131</v>
      </c>
      <c r="B6481">
        <v>1</v>
      </c>
      <c r="C6481" t="s">
        <v>8</v>
      </c>
      <c r="D6481" t="s">
        <v>5132</v>
      </c>
      <c r="E6481" s="1">
        <v>45179</v>
      </c>
      <c r="F6481" t="s">
        <v>7291</v>
      </c>
      <c r="G6481" t="s">
        <v>7296</v>
      </c>
      <c r="H6481">
        <v>33.25</v>
      </c>
      <c r="I6481" t="s">
        <v>7319</v>
      </c>
    </row>
    <row r="6482" spans="1:9" x14ac:dyDescent="0.35">
      <c r="A6482" t="s">
        <v>5133</v>
      </c>
      <c r="B6482">
        <v>1</v>
      </c>
      <c r="C6482" t="s">
        <v>12</v>
      </c>
      <c r="E6482" s="1">
        <v>45179</v>
      </c>
      <c r="F6482" t="s">
        <v>7293</v>
      </c>
      <c r="G6482" t="s">
        <v>7295</v>
      </c>
      <c r="H6482">
        <v>12.12</v>
      </c>
      <c r="I6482" t="s">
        <v>7310</v>
      </c>
    </row>
    <row r="6483" spans="1:9" x14ac:dyDescent="0.35">
      <c r="A6483" t="s">
        <v>5133</v>
      </c>
      <c r="B6483">
        <v>2</v>
      </c>
      <c r="C6483" t="s">
        <v>12</v>
      </c>
      <c r="E6483" s="1">
        <v>45179</v>
      </c>
      <c r="F6483" t="s">
        <v>7293</v>
      </c>
      <c r="G6483" t="s">
        <v>7295</v>
      </c>
      <c r="H6483">
        <v>12.12</v>
      </c>
      <c r="I6483" t="s">
        <v>7310</v>
      </c>
    </row>
    <row r="6484" spans="1:9" x14ac:dyDescent="0.35">
      <c r="A6484" t="s">
        <v>5133</v>
      </c>
      <c r="B6484">
        <v>3</v>
      </c>
      <c r="C6484" t="s">
        <v>20</v>
      </c>
      <c r="E6484" s="1">
        <v>45179</v>
      </c>
      <c r="F6484" t="s">
        <v>7291</v>
      </c>
      <c r="G6484" t="s">
        <v>7295</v>
      </c>
      <c r="H6484">
        <v>11.4</v>
      </c>
      <c r="I6484" t="s">
        <v>7310</v>
      </c>
    </row>
    <row r="6485" spans="1:9" x14ac:dyDescent="0.35">
      <c r="A6485" t="s">
        <v>5134</v>
      </c>
      <c r="B6485">
        <v>1</v>
      </c>
      <c r="C6485" t="s">
        <v>13</v>
      </c>
      <c r="D6485" t="s">
        <v>5135</v>
      </c>
      <c r="E6485" s="1">
        <v>45179</v>
      </c>
      <c r="F6485" t="s">
        <v>7292</v>
      </c>
      <c r="G6485" t="s">
        <v>7295</v>
      </c>
      <c r="H6485">
        <v>12.36</v>
      </c>
      <c r="I6485" t="s">
        <v>7305</v>
      </c>
    </row>
    <row r="6486" spans="1:9" x14ac:dyDescent="0.35">
      <c r="A6486" t="s">
        <v>5134</v>
      </c>
      <c r="B6486">
        <v>2</v>
      </c>
      <c r="C6486" t="s">
        <v>34</v>
      </c>
      <c r="D6486" t="s">
        <v>5135</v>
      </c>
      <c r="E6486" s="1">
        <v>45179</v>
      </c>
      <c r="F6486" t="s">
        <v>7291</v>
      </c>
      <c r="G6486" t="s">
        <v>7297</v>
      </c>
      <c r="H6486">
        <v>14.25</v>
      </c>
      <c r="I6486" t="s">
        <v>7305</v>
      </c>
    </row>
    <row r="6487" spans="1:9" x14ac:dyDescent="0.35">
      <c r="A6487" t="s">
        <v>5136</v>
      </c>
      <c r="B6487">
        <v>1</v>
      </c>
      <c r="C6487" t="s">
        <v>8</v>
      </c>
      <c r="E6487" s="1">
        <v>45179</v>
      </c>
      <c r="F6487" t="s">
        <v>7291</v>
      </c>
      <c r="G6487" t="s">
        <v>7296</v>
      </c>
      <c r="H6487">
        <v>33.25</v>
      </c>
      <c r="I6487" t="s">
        <v>7334</v>
      </c>
    </row>
    <row r="6488" spans="1:9" x14ac:dyDescent="0.35">
      <c r="A6488" t="s">
        <v>5137</v>
      </c>
      <c r="B6488">
        <v>1</v>
      </c>
      <c r="C6488" t="s">
        <v>12</v>
      </c>
      <c r="E6488" s="1">
        <v>45179</v>
      </c>
      <c r="F6488" t="s">
        <v>7293</v>
      </c>
      <c r="G6488" t="s">
        <v>7295</v>
      </c>
      <c r="H6488">
        <v>12.12</v>
      </c>
      <c r="I6488" t="s">
        <v>7305</v>
      </c>
    </row>
    <row r="6489" spans="1:9" x14ac:dyDescent="0.35">
      <c r="A6489" t="s">
        <v>5138</v>
      </c>
      <c r="B6489">
        <v>1</v>
      </c>
      <c r="C6489" t="s">
        <v>58</v>
      </c>
      <c r="D6489" t="s">
        <v>5139</v>
      </c>
      <c r="E6489" s="1">
        <v>45179</v>
      </c>
      <c r="F6489" t="s">
        <v>7291</v>
      </c>
      <c r="G6489" t="s">
        <v>7298</v>
      </c>
      <c r="H6489">
        <v>26.6</v>
      </c>
      <c r="I6489" t="s">
        <v>7306</v>
      </c>
    </row>
    <row r="6490" spans="1:9" x14ac:dyDescent="0.35">
      <c r="A6490" t="s">
        <v>5138</v>
      </c>
      <c r="B6490">
        <v>2</v>
      </c>
      <c r="C6490" t="s">
        <v>190</v>
      </c>
      <c r="D6490" t="s">
        <v>5139</v>
      </c>
      <c r="E6490" s="1">
        <v>45179</v>
      </c>
      <c r="F6490" t="s">
        <v>7293</v>
      </c>
      <c r="G6490" t="s">
        <v>7298</v>
      </c>
      <c r="H6490">
        <v>28.28</v>
      </c>
      <c r="I6490" t="s">
        <v>7306</v>
      </c>
    </row>
    <row r="6491" spans="1:9" x14ac:dyDescent="0.35">
      <c r="A6491" t="s">
        <v>5138</v>
      </c>
      <c r="B6491">
        <v>3</v>
      </c>
      <c r="C6491" t="s">
        <v>88</v>
      </c>
      <c r="D6491" t="s">
        <v>5139</v>
      </c>
      <c r="E6491" s="1">
        <v>45179</v>
      </c>
      <c r="F6491" t="s">
        <v>7293</v>
      </c>
      <c r="G6491" t="s">
        <v>7295</v>
      </c>
      <c r="H6491">
        <v>12.12</v>
      </c>
      <c r="I6491" t="s">
        <v>7306</v>
      </c>
    </row>
    <row r="6492" spans="1:9" x14ac:dyDescent="0.35">
      <c r="A6492" t="s">
        <v>5140</v>
      </c>
      <c r="B6492">
        <v>1</v>
      </c>
      <c r="C6492" t="s">
        <v>20</v>
      </c>
      <c r="E6492" s="1">
        <v>45179</v>
      </c>
      <c r="F6492" t="s">
        <v>7291</v>
      </c>
      <c r="G6492" t="s">
        <v>7295</v>
      </c>
      <c r="H6492">
        <v>11.4</v>
      </c>
      <c r="I6492" t="s">
        <v>7305</v>
      </c>
    </row>
    <row r="6493" spans="1:9" x14ac:dyDescent="0.35">
      <c r="A6493" t="s">
        <v>5141</v>
      </c>
      <c r="B6493">
        <v>1</v>
      </c>
      <c r="C6493" t="s">
        <v>42</v>
      </c>
      <c r="E6493" s="1">
        <v>45179</v>
      </c>
      <c r="F6493" t="s">
        <v>7292</v>
      </c>
      <c r="G6493" t="s">
        <v>7295</v>
      </c>
      <c r="H6493">
        <v>12.36</v>
      </c>
      <c r="I6493" t="s">
        <v>7303</v>
      </c>
    </row>
    <row r="6494" spans="1:9" x14ac:dyDescent="0.35">
      <c r="A6494" t="s">
        <v>5141</v>
      </c>
      <c r="B6494">
        <v>2</v>
      </c>
      <c r="C6494" t="s">
        <v>7</v>
      </c>
      <c r="E6494" s="1">
        <v>45179</v>
      </c>
      <c r="F6494" t="s">
        <v>7293</v>
      </c>
      <c r="G6494" t="s">
        <v>7295</v>
      </c>
      <c r="H6494">
        <v>12.12</v>
      </c>
      <c r="I6494" t="s">
        <v>7303</v>
      </c>
    </row>
    <row r="6495" spans="1:9" x14ac:dyDescent="0.35">
      <c r="A6495" t="s">
        <v>5141</v>
      </c>
      <c r="B6495">
        <v>3</v>
      </c>
      <c r="C6495" t="s">
        <v>7</v>
      </c>
      <c r="E6495" s="1">
        <v>45179</v>
      </c>
      <c r="F6495" t="s">
        <v>7293</v>
      </c>
      <c r="G6495" t="s">
        <v>7295</v>
      </c>
      <c r="H6495">
        <v>12.12</v>
      </c>
      <c r="I6495" t="s">
        <v>7303</v>
      </c>
    </row>
    <row r="6496" spans="1:9" x14ac:dyDescent="0.35">
      <c r="A6496" t="s">
        <v>5141</v>
      </c>
      <c r="B6496">
        <v>4</v>
      </c>
      <c r="C6496" t="s">
        <v>15</v>
      </c>
      <c r="E6496" s="1">
        <v>45179</v>
      </c>
      <c r="F6496" t="s">
        <v>7291</v>
      </c>
      <c r="G6496" t="s">
        <v>7295</v>
      </c>
      <c r="H6496">
        <v>11.4</v>
      </c>
      <c r="I6496" t="s">
        <v>7303</v>
      </c>
    </row>
    <row r="6497" spans="1:9" x14ac:dyDescent="0.35">
      <c r="A6497" t="s">
        <v>5142</v>
      </c>
      <c r="B6497">
        <v>1</v>
      </c>
      <c r="C6497" t="s">
        <v>42</v>
      </c>
      <c r="D6497" t="s">
        <v>5143</v>
      </c>
      <c r="E6497" s="1">
        <v>45179</v>
      </c>
      <c r="F6497" t="s">
        <v>7292</v>
      </c>
      <c r="G6497" t="s">
        <v>7295</v>
      </c>
      <c r="H6497">
        <v>12.36</v>
      </c>
      <c r="I6497" t="s">
        <v>7305</v>
      </c>
    </row>
    <row r="6498" spans="1:9" x14ac:dyDescent="0.35">
      <c r="A6498" t="s">
        <v>5144</v>
      </c>
      <c r="B6498">
        <v>1</v>
      </c>
      <c r="C6498" t="s">
        <v>15</v>
      </c>
      <c r="D6498" t="s">
        <v>5145</v>
      </c>
      <c r="E6498" s="1">
        <v>45179</v>
      </c>
      <c r="F6498" t="s">
        <v>7291</v>
      </c>
      <c r="G6498" t="s">
        <v>7295</v>
      </c>
      <c r="H6498">
        <v>11.4</v>
      </c>
      <c r="I6498" t="s">
        <v>7306</v>
      </c>
    </row>
    <row r="6499" spans="1:9" x14ac:dyDescent="0.35">
      <c r="A6499" t="s">
        <v>5144</v>
      </c>
      <c r="B6499">
        <v>2</v>
      </c>
      <c r="C6499" t="s">
        <v>13</v>
      </c>
      <c r="D6499" t="s">
        <v>5145</v>
      </c>
      <c r="E6499" s="1">
        <v>45179</v>
      </c>
      <c r="F6499" t="s">
        <v>7292</v>
      </c>
      <c r="G6499" t="s">
        <v>7295</v>
      </c>
      <c r="H6499">
        <v>12.36</v>
      </c>
      <c r="I6499" t="s">
        <v>7306</v>
      </c>
    </row>
    <row r="6500" spans="1:9" x14ac:dyDescent="0.35">
      <c r="A6500" t="s">
        <v>5144</v>
      </c>
      <c r="B6500">
        <v>3</v>
      </c>
      <c r="C6500" t="s">
        <v>18</v>
      </c>
      <c r="D6500" t="s">
        <v>5145</v>
      </c>
      <c r="E6500" s="1">
        <v>45179</v>
      </c>
      <c r="F6500" t="s">
        <v>7293</v>
      </c>
      <c r="G6500" t="s">
        <v>7296</v>
      </c>
      <c r="H6500">
        <v>35.35</v>
      </c>
      <c r="I6500" t="s">
        <v>7306</v>
      </c>
    </row>
    <row r="6501" spans="1:9" x14ac:dyDescent="0.35">
      <c r="A6501" t="s">
        <v>5146</v>
      </c>
      <c r="B6501">
        <v>1</v>
      </c>
      <c r="C6501" t="s">
        <v>20</v>
      </c>
      <c r="E6501" s="1">
        <v>45179</v>
      </c>
      <c r="F6501" t="s">
        <v>7291</v>
      </c>
      <c r="G6501" t="s">
        <v>7295</v>
      </c>
      <c r="H6501">
        <v>11.4</v>
      </c>
      <c r="I6501" t="s">
        <v>7303</v>
      </c>
    </row>
    <row r="6502" spans="1:9" x14ac:dyDescent="0.35">
      <c r="A6502" t="s">
        <v>5146</v>
      </c>
      <c r="B6502">
        <v>2</v>
      </c>
      <c r="C6502" t="s">
        <v>12</v>
      </c>
      <c r="E6502" s="1">
        <v>45179</v>
      </c>
      <c r="F6502" t="s">
        <v>7293</v>
      </c>
      <c r="G6502" t="s">
        <v>7295</v>
      </c>
      <c r="H6502">
        <v>12.12</v>
      </c>
      <c r="I6502" t="s">
        <v>7303</v>
      </c>
    </row>
    <row r="6503" spans="1:9" x14ac:dyDescent="0.35">
      <c r="A6503" t="s">
        <v>5146</v>
      </c>
      <c r="B6503">
        <v>3</v>
      </c>
      <c r="C6503" t="s">
        <v>8</v>
      </c>
      <c r="E6503" s="1">
        <v>45179</v>
      </c>
      <c r="F6503" t="s">
        <v>7291</v>
      </c>
      <c r="G6503" t="s">
        <v>7296</v>
      </c>
      <c r="H6503">
        <v>33.25</v>
      </c>
      <c r="I6503" t="s">
        <v>7303</v>
      </c>
    </row>
    <row r="6504" spans="1:9" x14ac:dyDescent="0.35">
      <c r="A6504" t="s">
        <v>5146</v>
      </c>
      <c r="B6504">
        <v>4</v>
      </c>
      <c r="C6504" t="s">
        <v>15</v>
      </c>
      <c r="E6504" s="1">
        <v>45179</v>
      </c>
      <c r="F6504" t="s">
        <v>7291</v>
      </c>
      <c r="G6504" t="s">
        <v>7295</v>
      </c>
      <c r="H6504">
        <v>11.4</v>
      </c>
      <c r="I6504" t="s">
        <v>7303</v>
      </c>
    </row>
    <row r="6505" spans="1:9" x14ac:dyDescent="0.35">
      <c r="A6505" t="s">
        <v>5146</v>
      </c>
      <c r="B6505">
        <v>5</v>
      </c>
      <c r="C6505" t="s">
        <v>18</v>
      </c>
      <c r="E6505" s="1">
        <v>45179</v>
      </c>
      <c r="F6505" t="s">
        <v>7293</v>
      </c>
      <c r="G6505" t="s">
        <v>7296</v>
      </c>
      <c r="H6505">
        <v>35.35</v>
      </c>
      <c r="I6505" t="s">
        <v>7303</v>
      </c>
    </row>
    <row r="6506" spans="1:9" x14ac:dyDescent="0.35">
      <c r="A6506" t="s">
        <v>5147</v>
      </c>
      <c r="B6506">
        <v>1</v>
      </c>
      <c r="C6506" t="s">
        <v>32</v>
      </c>
      <c r="D6506" t="s">
        <v>5148</v>
      </c>
      <c r="E6506" s="1">
        <v>45179</v>
      </c>
      <c r="F6506" t="s">
        <v>7292</v>
      </c>
      <c r="G6506" t="s">
        <v>7296</v>
      </c>
      <c r="H6506">
        <v>36.049999999999997</v>
      </c>
      <c r="I6506" t="s">
        <v>7306</v>
      </c>
    </row>
    <row r="6507" spans="1:9" x14ac:dyDescent="0.35">
      <c r="A6507" t="s">
        <v>5147</v>
      </c>
      <c r="B6507">
        <v>2</v>
      </c>
      <c r="C6507" t="s">
        <v>13</v>
      </c>
      <c r="D6507" t="s">
        <v>5148</v>
      </c>
      <c r="E6507" s="1">
        <v>45179</v>
      </c>
      <c r="F6507" t="s">
        <v>7292</v>
      </c>
      <c r="G6507" t="s">
        <v>7295</v>
      </c>
      <c r="H6507">
        <v>12.36</v>
      </c>
      <c r="I6507" t="s">
        <v>7306</v>
      </c>
    </row>
    <row r="6508" spans="1:9" x14ac:dyDescent="0.35">
      <c r="A6508" t="s">
        <v>5147</v>
      </c>
      <c r="B6508">
        <v>3</v>
      </c>
      <c r="C6508" t="s">
        <v>13</v>
      </c>
      <c r="D6508" t="s">
        <v>5148</v>
      </c>
      <c r="E6508" s="1">
        <v>45179</v>
      </c>
      <c r="F6508" t="s">
        <v>7292</v>
      </c>
      <c r="G6508" t="s">
        <v>7295</v>
      </c>
      <c r="H6508">
        <v>12.36</v>
      </c>
      <c r="I6508" t="s">
        <v>7306</v>
      </c>
    </row>
    <row r="6509" spans="1:9" x14ac:dyDescent="0.35">
      <c r="A6509" t="s">
        <v>5149</v>
      </c>
      <c r="B6509">
        <v>1</v>
      </c>
      <c r="C6509" t="s">
        <v>27</v>
      </c>
      <c r="E6509" s="1">
        <v>45179</v>
      </c>
      <c r="F6509" t="s">
        <v>7291</v>
      </c>
      <c r="G6509" t="s">
        <v>7298</v>
      </c>
      <c r="H6509">
        <v>26.6</v>
      </c>
      <c r="I6509" t="s">
        <v>7308</v>
      </c>
    </row>
    <row r="6510" spans="1:9" x14ac:dyDescent="0.35">
      <c r="A6510" t="s">
        <v>5149</v>
      </c>
      <c r="B6510">
        <v>2</v>
      </c>
      <c r="C6510" t="s">
        <v>6</v>
      </c>
      <c r="E6510" s="1">
        <v>45179</v>
      </c>
      <c r="F6510" t="s">
        <v>7291</v>
      </c>
      <c r="G6510" t="s">
        <v>7295</v>
      </c>
      <c r="H6510">
        <v>11.4</v>
      </c>
      <c r="I6510" t="s">
        <v>7308</v>
      </c>
    </row>
    <row r="6511" spans="1:9" x14ac:dyDescent="0.35">
      <c r="A6511" t="s">
        <v>5149</v>
      </c>
      <c r="B6511">
        <v>3</v>
      </c>
      <c r="C6511" t="s">
        <v>10</v>
      </c>
      <c r="E6511" s="1">
        <v>45179</v>
      </c>
      <c r="F6511" t="s">
        <v>7292</v>
      </c>
      <c r="G6511" t="s">
        <v>7297</v>
      </c>
      <c r="H6511">
        <v>15.45</v>
      </c>
      <c r="I6511" t="s">
        <v>7308</v>
      </c>
    </row>
    <row r="6512" spans="1:9" x14ac:dyDescent="0.35">
      <c r="A6512" t="s">
        <v>5149</v>
      </c>
      <c r="B6512">
        <v>4</v>
      </c>
      <c r="C6512" t="s">
        <v>6</v>
      </c>
      <c r="E6512" s="1">
        <v>45179</v>
      </c>
      <c r="F6512" t="s">
        <v>7291</v>
      </c>
      <c r="G6512" t="s">
        <v>7295</v>
      </c>
      <c r="H6512">
        <v>11.4</v>
      </c>
      <c r="I6512" t="s">
        <v>7308</v>
      </c>
    </row>
    <row r="6513" spans="1:9" x14ac:dyDescent="0.35">
      <c r="A6513" t="s">
        <v>5150</v>
      </c>
      <c r="B6513">
        <v>1</v>
      </c>
      <c r="C6513" t="s">
        <v>20</v>
      </c>
      <c r="E6513" s="1">
        <v>45179</v>
      </c>
      <c r="F6513" t="s">
        <v>7291</v>
      </c>
      <c r="G6513" t="s">
        <v>7295</v>
      </c>
      <c r="H6513">
        <v>11.4</v>
      </c>
      <c r="I6513" t="s">
        <v>7306</v>
      </c>
    </row>
    <row r="6514" spans="1:9" x14ac:dyDescent="0.35">
      <c r="A6514" t="s">
        <v>5150</v>
      </c>
      <c r="B6514">
        <v>2</v>
      </c>
      <c r="C6514" t="s">
        <v>34</v>
      </c>
      <c r="E6514" s="1">
        <v>45179</v>
      </c>
      <c r="F6514" t="s">
        <v>7291</v>
      </c>
      <c r="G6514" t="s">
        <v>7297</v>
      </c>
      <c r="H6514">
        <v>14.25</v>
      </c>
      <c r="I6514" t="s">
        <v>7306</v>
      </c>
    </row>
    <row r="6515" spans="1:9" x14ac:dyDescent="0.35">
      <c r="A6515" t="s">
        <v>5150</v>
      </c>
      <c r="B6515">
        <v>3</v>
      </c>
      <c r="C6515" t="s">
        <v>49</v>
      </c>
      <c r="E6515" s="1">
        <v>45179</v>
      </c>
      <c r="F6515" t="s">
        <v>7293</v>
      </c>
      <c r="G6515" t="s">
        <v>7298</v>
      </c>
      <c r="H6515">
        <v>28.28</v>
      </c>
      <c r="I6515" t="s">
        <v>7306</v>
      </c>
    </row>
    <row r="6516" spans="1:9" x14ac:dyDescent="0.35">
      <c r="A6516" t="s">
        <v>5151</v>
      </c>
      <c r="B6516">
        <v>1</v>
      </c>
      <c r="C6516" t="s">
        <v>6</v>
      </c>
      <c r="E6516" s="1">
        <v>45179</v>
      </c>
      <c r="F6516" t="s">
        <v>7291</v>
      </c>
      <c r="G6516" t="s">
        <v>7295</v>
      </c>
      <c r="H6516">
        <v>11.4</v>
      </c>
      <c r="I6516" t="s">
        <v>7306</v>
      </c>
    </row>
    <row r="6517" spans="1:9" x14ac:dyDescent="0.35">
      <c r="A6517" t="s">
        <v>5152</v>
      </c>
      <c r="B6517">
        <v>1</v>
      </c>
      <c r="C6517" t="s">
        <v>8</v>
      </c>
      <c r="D6517" t="s">
        <v>5153</v>
      </c>
      <c r="E6517" s="1">
        <v>45179</v>
      </c>
      <c r="F6517" t="s">
        <v>7291</v>
      </c>
      <c r="G6517" t="s">
        <v>7296</v>
      </c>
      <c r="H6517">
        <v>33.25</v>
      </c>
      <c r="I6517" t="s">
        <v>7303</v>
      </c>
    </row>
    <row r="6518" spans="1:9" x14ac:dyDescent="0.35">
      <c r="A6518" t="s">
        <v>5152</v>
      </c>
      <c r="B6518">
        <v>2</v>
      </c>
      <c r="C6518" t="s">
        <v>20</v>
      </c>
      <c r="D6518" t="s">
        <v>5153</v>
      </c>
      <c r="E6518" s="1">
        <v>45179</v>
      </c>
      <c r="F6518" t="s">
        <v>7291</v>
      </c>
      <c r="G6518" t="s">
        <v>7295</v>
      </c>
      <c r="H6518">
        <v>11.4</v>
      </c>
      <c r="I6518" t="s">
        <v>7303</v>
      </c>
    </row>
    <row r="6519" spans="1:9" x14ac:dyDescent="0.35">
      <c r="A6519" t="s">
        <v>5154</v>
      </c>
      <c r="B6519">
        <v>1</v>
      </c>
      <c r="C6519" t="s">
        <v>18</v>
      </c>
      <c r="D6519" t="s">
        <v>5155</v>
      </c>
      <c r="E6519" s="1">
        <v>45179</v>
      </c>
      <c r="F6519" t="s">
        <v>7293</v>
      </c>
      <c r="G6519" t="s">
        <v>7296</v>
      </c>
      <c r="H6519">
        <v>35.35</v>
      </c>
      <c r="I6519" t="s">
        <v>7311</v>
      </c>
    </row>
    <row r="6520" spans="1:9" x14ac:dyDescent="0.35">
      <c r="A6520" t="s">
        <v>5156</v>
      </c>
      <c r="B6520">
        <v>1</v>
      </c>
      <c r="C6520" t="s">
        <v>58</v>
      </c>
      <c r="D6520" t="s">
        <v>5157</v>
      </c>
      <c r="E6520" s="1">
        <v>45179</v>
      </c>
      <c r="F6520" t="s">
        <v>7291</v>
      </c>
      <c r="G6520" t="s">
        <v>7298</v>
      </c>
      <c r="H6520">
        <v>26.6</v>
      </c>
      <c r="I6520" t="s">
        <v>7303</v>
      </c>
    </row>
    <row r="6521" spans="1:9" x14ac:dyDescent="0.35">
      <c r="A6521" t="s">
        <v>5158</v>
      </c>
      <c r="B6521">
        <v>1</v>
      </c>
      <c r="C6521" t="s">
        <v>15</v>
      </c>
      <c r="E6521" s="1">
        <v>45179</v>
      </c>
      <c r="F6521" t="s">
        <v>7291</v>
      </c>
      <c r="G6521" t="s">
        <v>7295</v>
      </c>
      <c r="H6521">
        <v>11.4</v>
      </c>
      <c r="I6521" t="s">
        <v>7303</v>
      </c>
    </row>
    <row r="6522" spans="1:9" x14ac:dyDescent="0.35">
      <c r="A6522" t="s">
        <v>5159</v>
      </c>
      <c r="B6522">
        <v>1</v>
      </c>
      <c r="C6522" t="s">
        <v>6</v>
      </c>
      <c r="E6522" s="1">
        <v>45179</v>
      </c>
      <c r="F6522" t="s">
        <v>7291</v>
      </c>
      <c r="G6522" t="s">
        <v>7295</v>
      </c>
      <c r="H6522">
        <v>11.4</v>
      </c>
      <c r="I6522" t="s">
        <v>7336</v>
      </c>
    </row>
    <row r="6523" spans="1:9" x14ac:dyDescent="0.35">
      <c r="A6523" t="s">
        <v>5160</v>
      </c>
      <c r="B6523">
        <v>1</v>
      </c>
      <c r="C6523" t="s">
        <v>34</v>
      </c>
      <c r="D6523" t="s">
        <v>5161</v>
      </c>
      <c r="E6523" s="1">
        <v>45179</v>
      </c>
      <c r="F6523" t="s">
        <v>7291</v>
      </c>
      <c r="G6523" t="s">
        <v>7297</v>
      </c>
      <c r="H6523">
        <v>14.25</v>
      </c>
      <c r="I6523" t="s">
        <v>7311</v>
      </c>
    </row>
    <row r="6524" spans="1:9" x14ac:dyDescent="0.35">
      <c r="A6524" t="s">
        <v>5162</v>
      </c>
      <c r="B6524">
        <v>1</v>
      </c>
      <c r="C6524" t="s">
        <v>15</v>
      </c>
      <c r="D6524" t="s">
        <v>5163</v>
      </c>
      <c r="E6524" s="1">
        <v>45179</v>
      </c>
      <c r="F6524" t="s">
        <v>7291</v>
      </c>
      <c r="G6524" t="s">
        <v>7295</v>
      </c>
      <c r="H6524">
        <v>11.4</v>
      </c>
      <c r="I6524" t="s">
        <v>7305</v>
      </c>
    </row>
    <row r="6525" spans="1:9" x14ac:dyDescent="0.35">
      <c r="A6525" t="s">
        <v>5164</v>
      </c>
      <c r="B6525">
        <v>1</v>
      </c>
      <c r="C6525" t="s">
        <v>58</v>
      </c>
      <c r="E6525" s="1">
        <v>45179</v>
      </c>
      <c r="F6525" t="s">
        <v>7291</v>
      </c>
      <c r="G6525" t="s">
        <v>7298</v>
      </c>
      <c r="H6525">
        <v>26.6</v>
      </c>
      <c r="I6525" t="s">
        <v>7305</v>
      </c>
    </row>
    <row r="6526" spans="1:9" x14ac:dyDescent="0.35">
      <c r="A6526" t="s">
        <v>5165</v>
      </c>
      <c r="B6526">
        <v>1</v>
      </c>
      <c r="C6526" t="s">
        <v>6</v>
      </c>
      <c r="E6526" s="1">
        <v>45179</v>
      </c>
      <c r="F6526" t="s">
        <v>7291</v>
      </c>
      <c r="G6526" t="s">
        <v>7295</v>
      </c>
      <c r="H6526">
        <v>11.4</v>
      </c>
      <c r="I6526" t="s">
        <v>7306</v>
      </c>
    </row>
    <row r="6527" spans="1:9" x14ac:dyDescent="0.35">
      <c r="A6527" t="s">
        <v>5166</v>
      </c>
      <c r="B6527">
        <v>1</v>
      </c>
      <c r="C6527" t="s">
        <v>6</v>
      </c>
      <c r="D6527" t="s">
        <v>5167</v>
      </c>
      <c r="E6527" s="1">
        <v>45179</v>
      </c>
      <c r="F6527" t="s">
        <v>7291</v>
      </c>
      <c r="G6527" t="s">
        <v>7295</v>
      </c>
      <c r="H6527">
        <v>11.4</v>
      </c>
      <c r="I6527" t="s">
        <v>7306</v>
      </c>
    </row>
    <row r="6528" spans="1:9" x14ac:dyDescent="0.35">
      <c r="A6528" t="s">
        <v>5168</v>
      </c>
      <c r="B6528">
        <v>1</v>
      </c>
      <c r="C6528" t="s">
        <v>7</v>
      </c>
      <c r="E6528" s="1">
        <v>45179</v>
      </c>
      <c r="F6528" t="s">
        <v>7293</v>
      </c>
      <c r="G6528" t="s">
        <v>7295</v>
      </c>
      <c r="H6528">
        <v>12.12</v>
      </c>
      <c r="I6528" t="s">
        <v>7303</v>
      </c>
    </row>
    <row r="6529" spans="1:9" x14ac:dyDescent="0.35">
      <c r="A6529" t="s">
        <v>5169</v>
      </c>
      <c r="B6529">
        <v>1</v>
      </c>
      <c r="C6529" t="s">
        <v>7</v>
      </c>
      <c r="D6529" t="s">
        <v>5170</v>
      </c>
      <c r="E6529" s="1">
        <v>45179</v>
      </c>
      <c r="F6529" t="s">
        <v>7293</v>
      </c>
      <c r="G6529" t="s">
        <v>7295</v>
      </c>
      <c r="H6529">
        <v>12.12</v>
      </c>
      <c r="I6529" t="s">
        <v>7306</v>
      </c>
    </row>
    <row r="6530" spans="1:9" x14ac:dyDescent="0.35">
      <c r="A6530" t="s">
        <v>5171</v>
      </c>
      <c r="B6530">
        <v>1</v>
      </c>
      <c r="C6530" t="s">
        <v>8</v>
      </c>
      <c r="E6530" s="1">
        <v>45179</v>
      </c>
      <c r="F6530" t="s">
        <v>7291</v>
      </c>
      <c r="G6530" t="s">
        <v>7296</v>
      </c>
      <c r="H6530">
        <v>33.25</v>
      </c>
      <c r="I6530" t="s">
        <v>7306</v>
      </c>
    </row>
    <row r="6531" spans="1:9" x14ac:dyDescent="0.35">
      <c r="A6531" t="s">
        <v>5172</v>
      </c>
      <c r="B6531">
        <v>1</v>
      </c>
      <c r="C6531" t="s">
        <v>23</v>
      </c>
      <c r="E6531" s="1">
        <v>45179</v>
      </c>
      <c r="F6531" t="s">
        <v>7293</v>
      </c>
      <c r="G6531" t="s">
        <v>7297</v>
      </c>
      <c r="H6531">
        <v>15.15</v>
      </c>
      <c r="I6531" t="s">
        <v>7305</v>
      </c>
    </row>
    <row r="6532" spans="1:9" x14ac:dyDescent="0.35">
      <c r="A6532" t="s">
        <v>5173</v>
      </c>
      <c r="B6532">
        <v>1</v>
      </c>
      <c r="C6532" t="s">
        <v>34</v>
      </c>
      <c r="E6532" s="1">
        <v>45179</v>
      </c>
      <c r="F6532" t="s">
        <v>7291</v>
      </c>
      <c r="G6532" t="s">
        <v>7297</v>
      </c>
      <c r="H6532">
        <v>14.25</v>
      </c>
      <c r="I6532" t="s">
        <v>7306</v>
      </c>
    </row>
    <row r="6533" spans="1:9" x14ac:dyDescent="0.35">
      <c r="A6533" t="s">
        <v>5174</v>
      </c>
      <c r="B6533">
        <v>1</v>
      </c>
      <c r="C6533" t="s">
        <v>20</v>
      </c>
      <c r="D6533" t="s">
        <v>5175</v>
      </c>
      <c r="E6533" s="1">
        <v>45179</v>
      </c>
      <c r="F6533" t="s">
        <v>7291</v>
      </c>
      <c r="G6533" t="s">
        <v>7295</v>
      </c>
      <c r="H6533">
        <v>11.4</v>
      </c>
      <c r="I6533" t="s">
        <v>7308</v>
      </c>
    </row>
    <row r="6534" spans="1:9" x14ac:dyDescent="0.35">
      <c r="A6534" t="s">
        <v>5174</v>
      </c>
      <c r="B6534">
        <v>2</v>
      </c>
      <c r="C6534" t="s">
        <v>10</v>
      </c>
      <c r="D6534" t="s">
        <v>5175</v>
      </c>
      <c r="E6534" s="1">
        <v>45179</v>
      </c>
      <c r="F6534" t="s">
        <v>7292</v>
      </c>
      <c r="G6534" t="s">
        <v>7297</v>
      </c>
      <c r="H6534">
        <v>15.45</v>
      </c>
      <c r="I6534" t="s">
        <v>7308</v>
      </c>
    </row>
    <row r="6535" spans="1:9" x14ac:dyDescent="0.35">
      <c r="A6535" t="s">
        <v>5176</v>
      </c>
      <c r="B6535">
        <v>1</v>
      </c>
      <c r="C6535" t="s">
        <v>20</v>
      </c>
      <c r="D6535" t="s">
        <v>5177</v>
      </c>
      <c r="E6535" s="1">
        <v>45179</v>
      </c>
      <c r="F6535" t="s">
        <v>7291</v>
      </c>
      <c r="G6535" t="s">
        <v>7295</v>
      </c>
      <c r="H6535">
        <v>11.4</v>
      </c>
      <c r="I6535" t="s">
        <v>7306</v>
      </c>
    </row>
    <row r="6536" spans="1:9" x14ac:dyDescent="0.35">
      <c r="A6536" t="s">
        <v>5178</v>
      </c>
      <c r="B6536">
        <v>1</v>
      </c>
      <c r="C6536" t="s">
        <v>22</v>
      </c>
      <c r="D6536" t="s">
        <v>5179</v>
      </c>
      <c r="E6536" s="1">
        <v>45179</v>
      </c>
      <c r="F6536" t="s">
        <v>7293</v>
      </c>
      <c r="G6536" t="s">
        <v>7298</v>
      </c>
      <c r="H6536">
        <v>28.28</v>
      </c>
      <c r="I6536" t="s">
        <v>7305</v>
      </c>
    </row>
    <row r="6537" spans="1:9" x14ac:dyDescent="0.35">
      <c r="A6537" t="s">
        <v>5180</v>
      </c>
      <c r="B6537">
        <v>1</v>
      </c>
      <c r="C6537" t="s">
        <v>34</v>
      </c>
      <c r="E6537" s="1">
        <v>45179</v>
      </c>
      <c r="F6537" t="s">
        <v>7291</v>
      </c>
      <c r="G6537" t="s">
        <v>7297</v>
      </c>
      <c r="H6537">
        <v>14.25</v>
      </c>
      <c r="I6537" t="s">
        <v>7305</v>
      </c>
    </row>
    <row r="6538" spans="1:9" x14ac:dyDescent="0.35">
      <c r="A6538" t="s">
        <v>5181</v>
      </c>
      <c r="B6538">
        <v>1</v>
      </c>
      <c r="C6538" t="s">
        <v>58</v>
      </c>
      <c r="E6538" s="1">
        <v>45179</v>
      </c>
      <c r="F6538" t="s">
        <v>7291</v>
      </c>
      <c r="G6538" t="s">
        <v>7298</v>
      </c>
      <c r="H6538">
        <v>26.6</v>
      </c>
      <c r="I6538" t="s">
        <v>7306</v>
      </c>
    </row>
    <row r="6539" spans="1:9" x14ac:dyDescent="0.35">
      <c r="A6539" t="s">
        <v>5182</v>
      </c>
      <c r="B6539">
        <v>1</v>
      </c>
      <c r="C6539" t="s">
        <v>114</v>
      </c>
      <c r="D6539" t="s">
        <v>5183</v>
      </c>
      <c r="E6539" s="1">
        <v>45179</v>
      </c>
      <c r="F6539" t="s">
        <v>7291</v>
      </c>
      <c r="G6539" t="s">
        <v>7298</v>
      </c>
      <c r="H6539">
        <v>26.6</v>
      </c>
      <c r="I6539" t="s">
        <v>7306</v>
      </c>
    </row>
    <row r="6540" spans="1:9" x14ac:dyDescent="0.35">
      <c r="A6540" t="s">
        <v>5184</v>
      </c>
      <c r="B6540">
        <v>1</v>
      </c>
      <c r="C6540" t="s">
        <v>8</v>
      </c>
      <c r="E6540" s="1">
        <v>45179</v>
      </c>
      <c r="F6540" t="s">
        <v>7291</v>
      </c>
      <c r="G6540" t="s">
        <v>7296</v>
      </c>
      <c r="H6540">
        <v>33.25</v>
      </c>
      <c r="I6540" t="s">
        <v>7306</v>
      </c>
    </row>
    <row r="6541" spans="1:9" x14ac:dyDescent="0.35">
      <c r="A6541" t="s">
        <v>5185</v>
      </c>
      <c r="B6541">
        <v>1</v>
      </c>
      <c r="C6541" t="s">
        <v>18</v>
      </c>
      <c r="D6541" t="s">
        <v>5186</v>
      </c>
      <c r="E6541" s="1">
        <v>45179</v>
      </c>
      <c r="F6541" t="s">
        <v>7293</v>
      </c>
      <c r="G6541" t="s">
        <v>7296</v>
      </c>
      <c r="H6541">
        <v>35.35</v>
      </c>
      <c r="I6541" t="s">
        <v>7327</v>
      </c>
    </row>
    <row r="6542" spans="1:9" x14ac:dyDescent="0.35">
      <c r="A6542" t="s">
        <v>5185</v>
      </c>
      <c r="B6542">
        <v>2</v>
      </c>
      <c r="C6542" t="s">
        <v>42</v>
      </c>
      <c r="D6542" t="s">
        <v>5186</v>
      </c>
      <c r="E6542" s="1">
        <v>45179</v>
      </c>
      <c r="F6542" t="s">
        <v>7292</v>
      </c>
      <c r="G6542" t="s">
        <v>7295</v>
      </c>
      <c r="H6542">
        <v>12.36</v>
      </c>
      <c r="I6542" t="s">
        <v>7327</v>
      </c>
    </row>
    <row r="6543" spans="1:9" x14ac:dyDescent="0.35">
      <c r="A6543" t="s">
        <v>5185</v>
      </c>
      <c r="B6543">
        <v>3</v>
      </c>
      <c r="C6543" t="s">
        <v>58</v>
      </c>
      <c r="D6543" t="s">
        <v>5186</v>
      </c>
      <c r="E6543" s="1">
        <v>45179</v>
      </c>
      <c r="F6543" t="s">
        <v>7291</v>
      </c>
      <c r="G6543" t="s">
        <v>7298</v>
      </c>
      <c r="H6543">
        <v>26.6</v>
      </c>
      <c r="I6543" t="s">
        <v>7327</v>
      </c>
    </row>
    <row r="6544" spans="1:9" x14ac:dyDescent="0.35">
      <c r="A6544" t="s">
        <v>5187</v>
      </c>
      <c r="B6544">
        <v>1</v>
      </c>
      <c r="C6544" t="s">
        <v>146</v>
      </c>
      <c r="E6544" s="1">
        <v>45179</v>
      </c>
      <c r="F6544" t="s">
        <v>7292</v>
      </c>
      <c r="G6544" t="s">
        <v>7298</v>
      </c>
      <c r="H6544">
        <v>28.84</v>
      </c>
      <c r="I6544" t="s">
        <v>7306</v>
      </c>
    </row>
    <row r="6545" spans="1:9" x14ac:dyDescent="0.35">
      <c r="A6545" t="s">
        <v>5187</v>
      </c>
      <c r="B6545">
        <v>2</v>
      </c>
      <c r="C6545" t="s">
        <v>7</v>
      </c>
      <c r="E6545" s="1">
        <v>45179</v>
      </c>
      <c r="F6545" t="s">
        <v>7293</v>
      </c>
      <c r="G6545" t="s">
        <v>7295</v>
      </c>
      <c r="H6545">
        <v>12.12</v>
      </c>
      <c r="I6545" t="s">
        <v>7306</v>
      </c>
    </row>
    <row r="6546" spans="1:9" x14ac:dyDescent="0.35">
      <c r="A6546" t="s">
        <v>5187</v>
      </c>
      <c r="B6546">
        <v>3</v>
      </c>
      <c r="C6546" t="s">
        <v>40</v>
      </c>
      <c r="E6546" s="1">
        <v>45179</v>
      </c>
      <c r="F6546" t="s">
        <v>7292</v>
      </c>
      <c r="G6546" t="s">
        <v>7295</v>
      </c>
      <c r="H6546">
        <v>12.36</v>
      </c>
      <c r="I6546" t="s">
        <v>7306</v>
      </c>
    </row>
    <row r="6547" spans="1:9" x14ac:dyDescent="0.35">
      <c r="A6547" t="s">
        <v>5188</v>
      </c>
      <c r="B6547">
        <v>1</v>
      </c>
      <c r="C6547" t="s">
        <v>15</v>
      </c>
      <c r="D6547" t="s">
        <v>5189</v>
      </c>
      <c r="E6547" s="1">
        <v>45179</v>
      </c>
      <c r="F6547" t="s">
        <v>7291</v>
      </c>
      <c r="G6547" t="s">
        <v>7295</v>
      </c>
      <c r="H6547">
        <v>11.4</v>
      </c>
      <c r="I6547" t="s">
        <v>7303</v>
      </c>
    </row>
    <row r="6548" spans="1:9" x14ac:dyDescent="0.35">
      <c r="A6548" t="s">
        <v>5190</v>
      </c>
      <c r="B6548">
        <v>1</v>
      </c>
      <c r="C6548" t="s">
        <v>114</v>
      </c>
      <c r="E6548" s="1">
        <v>45179</v>
      </c>
      <c r="F6548" t="s">
        <v>7291</v>
      </c>
      <c r="G6548" t="s">
        <v>7298</v>
      </c>
      <c r="H6548">
        <v>26.6</v>
      </c>
      <c r="I6548" t="s">
        <v>7303</v>
      </c>
    </row>
    <row r="6549" spans="1:9" x14ac:dyDescent="0.35">
      <c r="A6549" t="s">
        <v>5191</v>
      </c>
      <c r="B6549">
        <v>1</v>
      </c>
      <c r="C6549" t="s">
        <v>20</v>
      </c>
      <c r="E6549" s="1">
        <v>45179</v>
      </c>
      <c r="F6549" t="s">
        <v>7291</v>
      </c>
      <c r="G6549" t="s">
        <v>7295</v>
      </c>
      <c r="H6549">
        <v>11.4</v>
      </c>
      <c r="I6549" t="s">
        <v>7306</v>
      </c>
    </row>
    <row r="6550" spans="1:9" x14ac:dyDescent="0.35">
      <c r="A6550" t="s">
        <v>5192</v>
      </c>
      <c r="B6550">
        <v>1</v>
      </c>
      <c r="C6550" t="s">
        <v>53</v>
      </c>
      <c r="E6550" s="1">
        <v>45179</v>
      </c>
      <c r="F6550" t="s">
        <v>7292</v>
      </c>
      <c r="G6550" t="s">
        <v>7298</v>
      </c>
      <c r="H6550">
        <v>28.84</v>
      </c>
      <c r="I6550" t="s">
        <v>7303</v>
      </c>
    </row>
    <row r="6551" spans="1:9" x14ac:dyDescent="0.35">
      <c r="A6551" t="s">
        <v>5192</v>
      </c>
      <c r="B6551">
        <v>2</v>
      </c>
      <c r="C6551" t="s">
        <v>15</v>
      </c>
      <c r="E6551" s="1">
        <v>45179</v>
      </c>
      <c r="F6551" t="s">
        <v>7291</v>
      </c>
      <c r="G6551" t="s">
        <v>7295</v>
      </c>
      <c r="H6551">
        <v>11.4</v>
      </c>
      <c r="I6551" t="s">
        <v>7303</v>
      </c>
    </row>
    <row r="6552" spans="1:9" x14ac:dyDescent="0.35">
      <c r="A6552" t="s">
        <v>5192</v>
      </c>
      <c r="B6552">
        <v>3</v>
      </c>
      <c r="C6552" t="s">
        <v>18</v>
      </c>
      <c r="E6552" s="1">
        <v>45179</v>
      </c>
      <c r="F6552" t="s">
        <v>7293</v>
      </c>
      <c r="G6552" t="s">
        <v>7296</v>
      </c>
      <c r="H6552">
        <v>35.35</v>
      </c>
      <c r="I6552" t="s">
        <v>7303</v>
      </c>
    </row>
    <row r="6553" spans="1:9" x14ac:dyDescent="0.35">
      <c r="A6553" t="s">
        <v>5193</v>
      </c>
      <c r="B6553">
        <v>1</v>
      </c>
      <c r="C6553" t="s">
        <v>23</v>
      </c>
      <c r="E6553" s="1">
        <v>45179</v>
      </c>
      <c r="F6553" t="s">
        <v>7293</v>
      </c>
      <c r="G6553" t="s">
        <v>7297</v>
      </c>
      <c r="H6553">
        <v>15.15</v>
      </c>
      <c r="I6553" t="s">
        <v>7306</v>
      </c>
    </row>
    <row r="6554" spans="1:9" x14ac:dyDescent="0.35">
      <c r="A6554" t="s">
        <v>5194</v>
      </c>
      <c r="B6554">
        <v>1</v>
      </c>
      <c r="C6554" t="s">
        <v>114</v>
      </c>
      <c r="E6554" s="1">
        <v>45179</v>
      </c>
      <c r="F6554" t="s">
        <v>7291</v>
      </c>
      <c r="G6554" t="s">
        <v>7298</v>
      </c>
      <c r="H6554">
        <v>26.6</v>
      </c>
      <c r="I6554" t="s">
        <v>7325</v>
      </c>
    </row>
    <row r="6555" spans="1:9" x14ac:dyDescent="0.35">
      <c r="A6555" t="s">
        <v>5194</v>
      </c>
      <c r="B6555">
        <v>2</v>
      </c>
      <c r="C6555" t="s">
        <v>12</v>
      </c>
      <c r="E6555" s="1">
        <v>45179</v>
      </c>
      <c r="F6555" t="s">
        <v>7293</v>
      </c>
      <c r="G6555" t="s">
        <v>7295</v>
      </c>
      <c r="H6555">
        <v>12.12</v>
      </c>
      <c r="I6555" t="s">
        <v>7325</v>
      </c>
    </row>
    <row r="6556" spans="1:9" x14ac:dyDescent="0.35">
      <c r="A6556" t="s">
        <v>5194</v>
      </c>
      <c r="B6556">
        <v>3</v>
      </c>
      <c r="C6556" t="s">
        <v>34</v>
      </c>
      <c r="E6556" s="1">
        <v>45179</v>
      </c>
      <c r="F6556" t="s">
        <v>7291</v>
      </c>
      <c r="G6556" t="s">
        <v>7297</v>
      </c>
      <c r="H6556">
        <v>14.25</v>
      </c>
      <c r="I6556" t="s">
        <v>7325</v>
      </c>
    </row>
    <row r="6557" spans="1:9" x14ac:dyDescent="0.35">
      <c r="A6557" t="s">
        <v>5195</v>
      </c>
      <c r="B6557">
        <v>1</v>
      </c>
      <c r="C6557" t="s">
        <v>15</v>
      </c>
      <c r="E6557" s="1">
        <v>45179</v>
      </c>
      <c r="F6557" t="s">
        <v>7291</v>
      </c>
      <c r="G6557" t="s">
        <v>7295</v>
      </c>
      <c r="H6557">
        <v>11.4</v>
      </c>
      <c r="I6557" t="s">
        <v>7305</v>
      </c>
    </row>
    <row r="6558" spans="1:9" x14ac:dyDescent="0.35">
      <c r="A6558" t="s">
        <v>5196</v>
      </c>
      <c r="B6558">
        <v>1</v>
      </c>
      <c r="C6558" t="s">
        <v>12</v>
      </c>
      <c r="E6558" s="1">
        <v>45179</v>
      </c>
      <c r="F6558" t="s">
        <v>7293</v>
      </c>
      <c r="G6558" t="s">
        <v>7295</v>
      </c>
      <c r="H6558">
        <v>12.12</v>
      </c>
      <c r="I6558" t="s">
        <v>7311</v>
      </c>
    </row>
    <row r="6559" spans="1:9" x14ac:dyDescent="0.35">
      <c r="A6559" t="s">
        <v>5197</v>
      </c>
      <c r="B6559">
        <v>1</v>
      </c>
      <c r="C6559" t="s">
        <v>42</v>
      </c>
      <c r="D6559" t="s">
        <v>5198</v>
      </c>
      <c r="E6559" s="1">
        <v>45179</v>
      </c>
      <c r="F6559" t="s">
        <v>7292</v>
      </c>
      <c r="G6559" t="s">
        <v>7295</v>
      </c>
      <c r="H6559">
        <v>12.36</v>
      </c>
      <c r="I6559" t="s">
        <v>7321</v>
      </c>
    </row>
    <row r="6560" spans="1:9" x14ac:dyDescent="0.35">
      <c r="A6560" t="s">
        <v>5197</v>
      </c>
      <c r="B6560">
        <v>2</v>
      </c>
      <c r="C6560" t="s">
        <v>13</v>
      </c>
      <c r="D6560" t="s">
        <v>5198</v>
      </c>
      <c r="E6560" s="1">
        <v>45179</v>
      </c>
      <c r="F6560" t="s">
        <v>7292</v>
      </c>
      <c r="G6560" t="s">
        <v>7295</v>
      </c>
      <c r="H6560">
        <v>12.36</v>
      </c>
      <c r="I6560" t="s">
        <v>7321</v>
      </c>
    </row>
    <row r="6561" spans="1:9" x14ac:dyDescent="0.35">
      <c r="A6561" t="s">
        <v>5197</v>
      </c>
      <c r="B6561">
        <v>3</v>
      </c>
      <c r="C6561" t="s">
        <v>40</v>
      </c>
      <c r="D6561" t="s">
        <v>5198</v>
      </c>
      <c r="E6561" s="1">
        <v>45179</v>
      </c>
      <c r="F6561" t="s">
        <v>7292</v>
      </c>
      <c r="G6561" t="s">
        <v>7295</v>
      </c>
      <c r="H6561">
        <v>12.36</v>
      </c>
      <c r="I6561" t="s">
        <v>7321</v>
      </c>
    </row>
    <row r="6562" spans="1:9" x14ac:dyDescent="0.35">
      <c r="A6562" t="s">
        <v>5197</v>
      </c>
      <c r="B6562">
        <v>4</v>
      </c>
      <c r="C6562" t="s">
        <v>15</v>
      </c>
      <c r="D6562" t="s">
        <v>5198</v>
      </c>
      <c r="E6562" s="1">
        <v>45179</v>
      </c>
      <c r="F6562" t="s">
        <v>7291</v>
      </c>
      <c r="G6562" t="s">
        <v>7295</v>
      </c>
      <c r="H6562">
        <v>11.4</v>
      </c>
      <c r="I6562" t="s">
        <v>7321</v>
      </c>
    </row>
    <row r="6563" spans="1:9" x14ac:dyDescent="0.35">
      <c r="A6563" t="s">
        <v>5199</v>
      </c>
      <c r="B6563">
        <v>1</v>
      </c>
      <c r="C6563" t="s">
        <v>20</v>
      </c>
      <c r="E6563" s="1">
        <v>45179</v>
      </c>
      <c r="F6563" t="s">
        <v>7291</v>
      </c>
      <c r="G6563" t="s">
        <v>7295</v>
      </c>
      <c r="H6563">
        <v>11.4</v>
      </c>
      <c r="I6563" t="s">
        <v>7303</v>
      </c>
    </row>
    <row r="6564" spans="1:9" x14ac:dyDescent="0.35">
      <c r="A6564" t="s">
        <v>5200</v>
      </c>
      <c r="B6564">
        <v>1</v>
      </c>
      <c r="C6564" t="s">
        <v>10</v>
      </c>
      <c r="E6564" s="1">
        <v>45179</v>
      </c>
      <c r="F6564" t="s">
        <v>7292</v>
      </c>
      <c r="G6564" t="s">
        <v>7297</v>
      </c>
      <c r="H6564">
        <v>15.45</v>
      </c>
      <c r="I6564" t="s">
        <v>7306</v>
      </c>
    </row>
    <row r="6565" spans="1:9" x14ac:dyDescent="0.35">
      <c r="A6565" t="s">
        <v>5200</v>
      </c>
      <c r="B6565">
        <v>2</v>
      </c>
      <c r="C6565" t="s">
        <v>40</v>
      </c>
      <c r="E6565" s="1">
        <v>45179</v>
      </c>
      <c r="F6565" t="s">
        <v>7292</v>
      </c>
      <c r="G6565" t="s">
        <v>7295</v>
      </c>
      <c r="H6565">
        <v>12.36</v>
      </c>
      <c r="I6565" t="s">
        <v>7306</v>
      </c>
    </row>
    <row r="6566" spans="1:9" x14ac:dyDescent="0.35">
      <c r="A6566" t="s">
        <v>5200</v>
      </c>
      <c r="B6566">
        <v>3</v>
      </c>
      <c r="C6566" t="s">
        <v>34</v>
      </c>
      <c r="E6566" s="1">
        <v>45179</v>
      </c>
      <c r="F6566" t="s">
        <v>7291</v>
      </c>
      <c r="G6566" t="s">
        <v>7297</v>
      </c>
      <c r="H6566">
        <v>14.25</v>
      </c>
      <c r="I6566" t="s">
        <v>7306</v>
      </c>
    </row>
    <row r="6567" spans="1:9" x14ac:dyDescent="0.35">
      <c r="A6567" t="s">
        <v>5200</v>
      </c>
      <c r="B6567">
        <v>4</v>
      </c>
      <c r="C6567" t="s">
        <v>6</v>
      </c>
      <c r="E6567" s="1">
        <v>45179</v>
      </c>
      <c r="F6567" t="s">
        <v>7291</v>
      </c>
      <c r="G6567" t="s">
        <v>7295</v>
      </c>
      <c r="H6567">
        <v>11.4</v>
      </c>
      <c r="I6567" t="s">
        <v>7306</v>
      </c>
    </row>
    <row r="6568" spans="1:9" x14ac:dyDescent="0.35">
      <c r="A6568" t="s">
        <v>5201</v>
      </c>
      <c r="B6568">
        <v>1</v>
      </c>
      <c r="C6568" t="s">
        <v>40</v>
      </c>
      <c r="D6568" t="s">
        <v>5202</v>
      </c>
      <c r="E6568" s="1">
        <v>45179</v>
      </c>
      <c r="F6568" t="s">
        <v>7292</v>
      </c>
      <c r="G6568" t="s">
        <v>7295</v>
      </c>
      <c r="H6568">
        <v>12.36</v>
      </c>
      <c r="I6568" t="s">
        <v>7314</v>
      </c>
    </row>
    <row r="6569" spans="1:9" x14ac:dyDescent="0.35">
      <c r="A6569" t="s">
        <v>5201</v>
      </c>
      <c r="B6569">
        <v>2</v>
      </c>
      <c r="C6569" t="s">
        <v>8</v>
      </c>
      <c r="D6569" t="s">
        <v>5202</v>
      </c>
      <c r="E6569" s="1">
        <v>45179</v>
      </c>
      <c r="F6569" t="s">
        <v>7291</v>
      </c>
      <c r="G6569" t="s">
        <v>7296</v>
      </c>
      <c r="H6569">
        <v>33.25</v>
      </c>
      <c r="I6569" t="s">
        <v>7314</v>
      </c>
    </row>
    <row r="6570" spans="1:9" x14ac:dyDescent="0.35">
      <c r="A6570" t="s">
        <v>5203</v>
      </c>
      <c r="B6570">
        <v>1</v>
      </c>
      <c r="C6570" t="s">
        <v>7</v>
      </c>
      <c r="E6570" s="1">
        <v>45179</v>
      </c>
      <c r="F6570" t="s">
        <v>7293</v>
      </c>
      <c r="G6570" t="s">
        <v>7295</v>
      </c>
      <c r="H6570">
        <v>12.12</v>
      </c>
      <c r="I6570" t="s">
        <v>7311</v>
      </c>
    </row>
    <row r="6571" spans="1:9" x14ac:dyDescent="0.35">
      <c r="A6571" t="s">
        <v>5204</v>
      </c>
      <c r="B6571">
        <v>1</v>
      </c>
      <c r="C6571" t="s">
        <v>13</v>
      </c>
      <c r="E6571" s="1">
        <v>45180</v>
      </c>
      <c r="F6571" t="s">
        <v>7292</v>
      </c>
      <c r="G6571" t="s">
        <v>7295</v>
      </c>
      <c r="H6571">
        <v>12.36</v>
      </c>
      <c r="I6571" t="s">
        <v>7305</v>
      </c>
    </row>
    <row r="6572" spans="1:9" x14ac:dyDescent="0.35">
      <c r="A6572" t="s">
        <v>5205</v>
      </c>
      <c r="B6572">
        <v>1</v>
      </c>
      <c r="C6572" t="s">
        <v>10</v>
      </c>
      <c r="D6572" t="s">
        <v>5206</v>
      </c>
      <c r="E6572" s="1">
        <v>45180</v>
      </c>
      <c r="F6572" t="s">
        <v>7292</v>
      </c>
      <c r="G6572" t="s">
        <v>7297</v>
      </c>
      <c r="H6572">
        <v>15.45</v>
      </c>
      <c r="I6572" t="s">
        <v>7306</v>
      </c>
    </row>
    <row r="6573" spans="1:9" x14ac:dyDescent="0.35">
      <c r="A6573" t="s">
        <v>5207</v>
      </c>
      <c r="B6573">
        <v>1</v>
      </c>
      <c r="C6573" t="s">
        <v>146</v>
      </c>
      <c r="D6573" t="s">
        <v>5208</v>
      </c>
      <c r="E6573" s="1">
        <v>45180</v>
      </c>
      <c r="F6573" t="s">
        <v>7292</v>
      </c>
      <c r="G6573" t="s">
        <v>7298</v>
      </c>
      <c r="H6573">
        <v>28.84</v>
      </c>
      <c r="I6573" t="s">
        <v>7306</v>
      </c>
    </row>
    <row r="6574" spans="1:9" x14ac:dyDescent="0.35">
      <c r="A6574" t="s">
        <v>5207</v>
      </c>
      <c r="B6574">
        <v>2</v>
      </c>
      <c r="C6574" t="s">
        <v>6</v>
      </c>
      <c r="D6574" t="s">
        <v>5208</v>
      </c>
      <c r="E6574" s="1">
        <v>45180</v>
      </c>
      <c r="F6574" t="s">
        <v>7291</v>
      </c>
      <c r="G6574" t="s">
        <v>7295</v>
      </c>
      <c r="H6574">
        <v>11.4</v>
      </c>
      <c r="I6574" t="s">
        <v>7306</v>
      </c>
    </row>
    <row r="6575" spans="1:9" x14ac:dyDescent="0.35">
      <c r="A6575" t="s">
        <v>5207</v>
      </c>
      <c r="B6575">
        <v>3</v>
      </c>
      <c r="C6575" t="s">
        <v>88</v>
      </c>
      <c r="D6575" t="s">
        <v>5208</v>
      </c>
      <c r="E6575" s="1">
        <v>45180</v>
      </c>
      <c r="F6575" t="s">
        <v>7293</v>
      </c>
      <c r="G6575" t="s">
        <v>7295</v>
      </c>
      <c r="H6575">
        <v>12.12</v>
      </c>
      <c r="I6575" t="s">
        <v>7306</v>
      </c>
    </row>
    <row r="6576" spans="1:9" x14ac:dyDescent="0.35">
      <c r="A6576" t="s">
        <v>5209</v>
      </c>
      <c r="B6576">
        <v>1</v>
      </c>
      <c r="C6576" t="s">
        <v>8</v>
      </c>
      <c r="E6576" s="1">
        <v>45180</v>
      </c>
      <c r="F6576" t="s">
        <v>7291</v>
      </c>
      <c r="G6576" t="s">
        <v>7296</v>
      </c>
      <c r="H6576">
        <v>33.25</v>
      </c>
      <c r="I6576" t="s">
        <v>7306</v>
      </c>
    </row>
    <row r="6577" spans="1:9" x14ac:dyDescent="0.35">
      <c r="A6577" t="s">
        <v>5210</v>
      </c>
      <c r="B6577">
        <v>1</v>
      </c>
      <c r="C6577" t="s">
        <v>8</v>
      </c>
      <c r="E6577" s="1">
        <v>45180</v>
      </c>
      <c r="F6577" t="s">
        <v>7291</v>
      </c>
      <c r="G6577" t="s">
        <v>7296</v>
      </c>
      <c r="H6577">
        <v>33.25</v>
      </c>
      <c r="I6577" t="s">
        <v>7306</v>
      </c>
    </row>
    <row r="6578" spans="1:9" x14ac:dyDescent="0.35">
      <c r="A6578" t="s">
        <v>5211</v>
      </c>
      <c r="B6578">
        <v>1</v>
      </c>
      <c r="C6578" t="s">
        <v>32</v>
      </c>
      <c r="E6578" s="1">
        <v>45180</v>
      </c>
      <c r="F6578" t="s">
        <v>7292</v>
      </c>
      <c r="G6578" t="s">
        <v>7296</v>
      </c>
      <c r="H6578">
        <v>36.049999999999997</v>
      </c>
      <c r="I6578" t="s">
        <v>7305</v>
      </c>
    </row>
    <row r="6579" spans="1:9" x14ac:dyDescent="0.35">
      <c r="A6579" t="s">
        <v>5212</v>
      </c>
      <c r="B6579">
        <v>1</v>
      </c>
      <c r="C6579" t="s">
        <v>13</v>
      </c>
      <c r="D6579" t="s">
        <v>5213</v>
      </c>
      <c r="E6579" s="1">
        <v>45180</v>
      </c>
      <c r="F6579" t="s">
        <v>7292</v>
      </c>
      <c r="G6579" t="s">
        <v>7295</v>
      </c>
      <c r="H6579">
        <v>12.36</v>
      </c>
      <c r="I6579" t="s">
        <v>7341</v>
      </c>
    </row>
    <row r="6580" spans="1:9" x14ac:dyDescent="0.35">
      <c r="A6580" t="s">
        <v>5212</v>
      </c>
      <c r="B6580">
        <v>2</v>
      </c>
      <c r="C6580" t="s">
        <v>34</v>
      </c>
      <c r="D6580" t="s">
        <v>5213</v>
      </c>
      <c r="E6580" s="1">
        <v>45180</v>
      </c>
      <c r="F6580" t="s">
        <v>7291</v>
      </c>
      <c r="G6580" t="s">
        <v>7297</v>
      </c>
      <c r="H6580">
        <v>14.25</v>
      </c>
      <c r="I6580" t="s">
        <v>7341</v>
      </c>
    </row>
    <row r="6581" spans="1:9" x14ac:dyDescent="0.35">
      <c r="A6581" t="s">
        <v>5212</v>
      </c>
      <c r="B6581">
        <v>3</v>
      </c>
      <c r="C6581" t="s">
        <v>108</v>
      </c>
      <c r="D6581" t="s">
        <v>5213</v>
      </c>
      <c r="E6581" s="1">
        <v>45180</v>
      </c>
      <c r="F6581" t="s">
        <v>7292</v>
      </c>
      <c r="G6581" t="s">
        <v>7298</v>
      </c>
      <c r="H6581">
        <v>28.84</v>
      </c>
      <c r="I6581" t="s">
        <v>7341</v>
      </c>
    </row>
    <row r="6582" spans="1:9" x14ac:dyDescent="0.35">
      <c r="A6582" t="s">
        <v>5214</v>
      </c>
      <c r="B6582">
        <v>1</v>
      </c>
      <c r="C6582" t="s">
        <v>23</v>
      </c>
      <c r="E6582" s="1">
        <v>45180</v>
      </c>
      <c r="F6582" t="s">
        <v>7293</v>
      </c>
      <c r="G6582" t="s">
        <v>7297</v>
      </c>
      <c r="H6582">
        <v>15.15</v>
      </c>
      <c r="I6582" t="s">
        <v>7314</v>
      </c>
    </row>
    <row r="6583" spans="1:9" x14ac:dyDescent="0.35">
      <c r="A6583" t="s">
        <v>5215</v>
      </c>
      <c r="B6583">
        <v>1</v>
      </c>
      <c r="C6583" t="s">
        <v>146</v>
      </c>
      <c r="E6583" s="1">
        <v>45180</v>
      </c>
      <c r="F6583" t="s">
        <v>7292</v>
      </c>
      <c r="G6583" t="s">
        <v>7298</v>
      </c>
      <c r="H6583">
        <v>28.84</v>
      </c>
      <c r="I6583" t="s">
        <v>7311</v>
      </c>
    </row>
    <row r="6584" spans="1:9" x14ac:dyDescent="0.35">
      <c r="A6584" t="s">
        <v>5216</v>
      </c>
      <c r="B6584">
        <v>1</v>
      </c>
      <c r="C6584" t="s">
        <v>32</v>
      </c>
      <c r="D6584" t="s">
        <v>5217</v>
      </c>
      <c r="E6584" s="1">
        <v>45180</v>
      </c>
      <c r="F6584" t="s">
        <v>7292</v>
      </c>
      <c r="G6584" t="s">
        <v>7296</v>
      </c>
      <c r="H6584">
        <v>36.049999999999997</v>
      </c>
      <c r="I6584" t="s">
        <v>7306</v>
      </c>
    </row>
    <row r="6585" spans="1:9" x14ac:dyDescent="0.35">
      <c r="A6585" t="s">
        <v>5216</v>
      </c>
      <c r="B6585">
        <v>2</v>
      </c>
      <c r="C6585" t="s">
        <v>34</v>
      </c>
      <c r="D6585" t="s">
        <v>5217</v>
      </c>
      <c r="E6585" s="1">
        <v>45180</v>
      </c>
      <c r="F6585" t="s">
        <v>7291</v>
      </c>
      <c r="G6585" t="s">
        <v>7297</v>
      </c>
      <c r="H6585">
        <v>14.25</v>
      </c>
      <c r="I6585" t="s">
        <v>7306</v>
      </c>
    </row>
    <row r="6586" spans="1:9" x14ac:dyDescent="0.35">
      <c r="A6586" t="s">
        <v>5216</v>
      </c>
      <c r="B6586">
        <v>3</v>
      </c>
      <c r="C6586" t="s">
        <v>7</v>
      </c>
      <c r="D6586" t="s">
        <v>5217</v>
      </c>
      <c r="E6586" s="1">
        <v>45180</v>
      </c>
      <c r="F6586" t="s">
        <v>7293</v>
      </c>
      <c r="G6586" t="s">
        <v>7295</v>
      </c>
      <c r="H6586">
        <v>12.12</v>
      </c>
      <c r="I6586" t="s">
        <v>7306</v>
      </c>
    </row>
    <row r="6587" spans="1:9" x14ac:dyDescent="0.35">
      <c r="A6587" t="s">
        <v>5216</v>
      </c>
      <c r="B6587">
        <v>4</v>
      </c>
      <c r="C6587" t="s">
        <v>88</v>
      </c>
      <c r="D6587" t="s">
        <v>5217</v>
      </c>
      <c r="E6587" s="1">
        <v>45180</v>
      </c>
      <c r="F6587" t="s">
        <v>7293</v>
      </c>
      <c r="G6587" t="s">
        <v>7295</v>
      </c>
      <c r="H6587">
        <v>12.12</v>
      </c>
      <c r="I6587" t="s">
        <v>7306</v>
      </c>
    </row>
    <row r="6588" spans="1:9" x14ac:dyDescent="0.35">
      <c r="A6588" t="s">
        <v>5218</v>
      </c>
      <c r="B6588">
        <v>1</v>
      </c>
      <c r="C6588" t="s">
        <v>8</v>
      </c>
      <c r="D6588" t="s">
        <v>5219</v>
      </c>
      <c r="E6588" s="1">
        <v>45180</v>
      </c>
      <c r="F6588" t="s">
        <v>7291</v>
      </c>
      <c r="G6588" t="s">
        <v>7296</v>
      </c>
      <c r="H6588">
        <v>33.25</v>
      </c>
      <c r="I6588" t="s">
        <v>7303</v>
      </c>
    </row>
    <row r="6589" spans="1:9" x14ac:dyDescent="0.35">
      <c r="A6589" t="s">
        <v>5220</v>
      </c>
      <c r="B6589">
        <v>1</v>
      </c>
      <c r="C6589" t="s">
        <v>34</v>
      </c>
      <c r="D6589" t="s">
        <v>5221</v>
      </c>
      <c r="E6589" s="1">
        <v>45180</v>
      </c>
      <c r="F6589" t="s">
        <v>7291</v>
      </c>
      <c r="G6589" t="s">
        <v>7297</v>
      </c>
      <c r="H6589">
        <v>14.25</v>
      </c>
      <c r="I6589" t="s">
        <v>7311</v>
      </c>
    </row>
    <row r="6590" spans="1:9" x14ac:dyDescent="0.35">
      <c r="A6590" t="s">
        <v>5222</v>
      </c>
      <c r="B6590">
        <v>1</v>
      </c>
      <c r="C6590" t="s">
        <v>15</v>
      </c>
      <c r="E6590" s="1">
        <v>45180</v>
      </c>
      <c r="F6590" t="s">
        <v>7291</v>
      </c>
      <c r="G6590" t="s">
        <v>7295</v>
      </c>
      <c r="H6590">
        <v>11.4</v>
      </c>
      <c r="I6590" t="s">
        <v>7306</v>
      </c>
    </row>
    <row r="6591" spans="1:9" x14ac:dyDescent="0.35">
      <c r="A6591" t="s">
        <v>5223</v>
      </c>
      <c r="B6591">
        <v>1</v>
      </c>
      <c r="C6591" t="s">
        <v>15</v>
      </c>
      <c r="E6591" s="1">
        <v>45180</v>
      </c>
      <c r="F6591" t="s">
        <v>7291</v>
      </c>
      <c r="G6591" t="s">
        <v>7295</v>
      </c>
      <c r="H6591">
        <v>11.4</v>
      </c>
      <c r="I6591" t="s">
        <v>7302</v>
      </c>
    </row>
    <row r="6592" spans="1:9" x14ac:dyDescent="0.35">
      <c r="A6592" t="s">
        <v>5223</v>
      </c>
      <c r="B6592">
        <v>2</v>
      </c>
      <c r="C6592" t="s">
        <v>6</v>
      </c>
      <c r="E6592" s="1">
        <v>45180</v>
      </c>
      <c r="F6592" t="s">
        <v>7291</v>
      </c>
      <c r="G6592" t="s">
        <v>7295</v>
      </c>
      <c r="H6592">
        <v>11.4</v>
      </c>
      <c r="I6592" t="s">
        <v>7302</v>
      </c>
    </row>
    <row r="6593" spans="1:9" x14ac:dyDescent="0.35">
      <c r="A6593" t="s">
        <v>5223</v>
      </c>
      <c r="B6593">
        <v>3</v>
      </c>
      <c r="C6593" t="s">
        <v>32</v>
      </c>
      <c r="E6593" s="1">
        <v>45180</v>
      </c>
      <c r="F6593" t="s">
        <v>7292</v>
      </c>
      <c r="G6593" t="s">
        <v>7296</v>
      </c>
      <c r="H6593">
        <v>36.049999999999997</v>
      </c>
      <c r="I6593" t="s">
        <v>7302</v>
      </c>
    </row>
    <row r="6594" spans="1:9" x14ac:dyDescent="0.35">
      <c r="A6594" t="s">
        <v>5224</v>
      </c>
      <c r="B6594">
        <v>1</v>
      </c>
      <c r="C6594" t="s">
        <v>12</v>
      </c>
      <c r="E6594" s="1">
        <v>45180</v>
      </c>
      <c r="F6594" t="s">
        <v>7293</v>
      </c>
      <c r="G6594" t="s">
        <v>7295</v>
      </c>
      <c r="H6594">
        <v>12.12</v>
      </c>
      <c r="I6594" t="s">
        <v>7303</v>
      </c>
    </row>
    <row r="6595" spans="1:9" x14ac:dyDescent="0.35">
      <c r="A6595" t="s">
        <v>5224</v>
      </c>
      <c r="B6595">
        <v>2</v>
      </c>
      <c r="C6595" t="s">
        <v>108</v>
      </c>
      <c r="E6595" s="1">
        <v>45180</v>
      </c>
      <c r="F6595" t="s">
        <v>7292</v>
      </c>
      <c r="G6595" t="s">
        <v>7298</v>
      </c>
      <c r="H6595">
        <v>28.84</v>
      </c>
      <c r="I6595" t="s">
        <v>7303</v>
      </c>
    </row>
    <row r="6596" spans="1:9" x14ac:dyDescent="0.35">
      <c r="A6596" t="s">
        <v>5225</v>
      </c>
      <c r="B6596">
        <v>1</v>
      </c>
      <c r="C6596" t="s">
        <v>15</v>
      </c>
      <c r="D6596" t="s">
        <v>5226</v>
      </c>
      <c r="E6596" s="1">
        <v>45180</v>
      </c>
      <c r="F6596" t="s">
        <v>7291</v>
      </c>
      <c r="G6596" t="s">
        <v>7295</v>
      </c>
      <c r="H6596">
        <v>11.4</v>
      </c>
      <c r="I6596" t="s">
        <v>7302</v>
      </c>
    </row>
    <row r="6597" spans="1:9" x14ac:dyDescent="0.35">
      <c r="A6597" t="s">
        <v>5225</v>
      </c>
      <c r="B6597">
        <v>2</v>
      </c>
      <c r="C6597" t="s">
        <v>32</v>
      </c>
      <c r="D6597" t="s">
        <v>5226</v>
      </c>
      <c r="E6597" s="1">
        <v>45180</v>
      </c>
      <c r="F6597" t="s">
        <v>7292</v>
      </c>
      <c r="G6597" t="s">
        <v>7296</v>
      </c>
      <c r="H6597">
        <v>36.049999999999997</v>
      </c>
      <c r="I6597" t="s">
        <v>7302</v>
      </c>
    </row>
    <row r="6598" spans="1:9" x14ac:dyDescent="0.35">
      <c r="A6598" t="s">
        <v>5227</v>
      </c>
      <c r="B6598">
        <v>1</v>
      </c>
      <c r="C6598" t="s">
        <v>58</v>
      </c>
      <c r="E6598" s="1">
        <v>45180</v>
      </c>
      <c r="F6598" t="s">
        <v>7291</v>
      </c>
      <c r="G6598" t="s">
        <v>7298</v>
      </c>
      <c r="H6598">
        <v>26.6</v>
      </c>
      <c r="I6598" t="s">
        <v>7308</v>
      </c>
    </row>
    <row r="6599" spans="1:9" x14ac:dyDescent="0.35">
      <c r="A6599" t="s">
        <v>5228</v>
      </c>
      <c r="B6599">
        <v>1</v>
      </c>
      <c r="C6599" t="s">
        <v>20</v>
      </c>
      <c r="E6599" s="1">
        <v>45180</v>
      </c>
      <c r="F6599" t="s">
        <v>7291</v>
      </c>
      <c r="G6599" t="s">
        <v>7295</v>
      </c>
      <c r="H6599">
        <v>11.4</v>
      </c>
      <c r="I6599" t="s">
        <v>7303</v>
      </c>
    </row>
    <row r="6600" spans="1:9" x14ac:dyDescent="0.35">
      <c r="A6600" t="s">
        <v>5228</v>
      </c>
      <c r="B6600">
        <v>2</v>
      </c>
      <c r="C6600" t="s">
        <v>108</v>
      </c>
      <c r="E6600" s="1">
        <v>45180</v>
      </c>
      <c r="F6600" t="s">
        <v>7292</v>
      </c>
      <c r="G6600" t="s">
        <v>7298</v>
      </c>
      <c r="H6600">
        <v>28.84</v>
      </c>
      <c r="I6600" t="s">
        <v>7303</v>
      </c>
    </row>
    <row r="6601" spans="1:9" x14ac:dyDescent="0.35">
      <c r="A6601" t="s">
        <v>5228</v>
      </c>
      <c r="B6601">
        <v>3</v>
      </c>
      <c r="C6601" t="s">
        <v>13</v>
      </c>
      <c r="E6601" s="1">
        <v>45180</v>
      </c>
      <c r="F6601" t="s">
        <v>7292</v>
      </c>
      <c r="G6601" t="s">
        <v>7295</v>
      </c>
      <c r="H6601">
        <v>12.36</v>
      </c>
      <c r="I6601" t="s">
        <v>7303</v>
      </c>
    </row>
    <row r="6602" spans="1:9" x14ac:dyDescent="0.35">
      <c r="A6602" t="s">
        <v>5229</v>
      </c>
      <c r="B6602">
        <v>1</v>
      </c>
      <c r="C6602" t="s">
        <v>13</v>
      </c>
      <c r="E6602" s="1">
        <v>45180</v>
      </c>
      <c r="F6602" t="s">
        <v>7292</v>
      </c>
      <c r="G6602" t="s">
        <v>7295</v>
      </c>
      <c r="H6602">
        <v>12.36</v>
      </c>
      <c r="I6602" t="s">
        <v>7311</v>
      </c>
    </row>
    <row r="6603" spans="1:9" x14ac:dyDescent="0.35">
      <c r="A6603" t="s">
        <v>5229</v>
      </c>
      <c r="B6603">
        <v>2</v>
      </c>
      <c r="C6603" t="s">
        <v>10</v>
      </c>
      <c r="E6603" s="1">
        <v>45180</v>
      </c>
      <c r="F6603" t="s">
        <v>7292</v>
      </c>
      <c r="G6603" t="s">
        <v>7297</v>
      </c>
      <c r="H6603">
        <v>15.45</v>
      </c>
      <c r="I6603" t="s">
        <v>7311</v>
      </c>
    </row>
    <row r="6604" spans="1:9" x14ac:dyDescent="0.35">
      <c r="A6604" t="s">
        <v>5229</v>
      </c>
      <c r="B6604">
        <v>3</v>
      </c>
      <c r="C6604" t="s">
        <v>58</v>
      </c>
      <c r="E6604" s="1">
        <v>45180</v>
      </c>
      <c r="F6604" t="s">
        <v>7291</v>
      </c>
      <c r="G6604" t="s">
        <v>7298</v>
      </c>
      <c r="H6604">
        <v>26.6</v>
      </c>
      <c r="I6604" t="s">
        <v>7311</v>
      </c>
    </row>
    <row r="6605" spans="1:9" x14ac:dyDescent="0.35">
      <c r="A6605" t="s">
        <v>5230</v>
      </c>
      <c r="B6605">
        <v>1</v>
      </c>
      <c r="C6605" t="s">
        <v>10</v>
      </c>
      <c r="E6605" s="1">
        <v>45180</v>
      </c>
      <c r="F6605" t="s">
        <v>7292</v>
      </c>
      <c r="G6605" t="s">
        <v>7297</v>
      </c>
      <c r="H6605">
        <v>15.45</v>
      </c>
      <c r="I6605" t="s">
        <v>7306</v>
      </c>
    </row>
    <row r="6606" spans="1:9" x14ac:dyDescent="0.35">
      <c r="A6606" t="s">
        <v>5231</v>
      </c>
      <c r="B6606">
        <v>1</v>
      </c>
      <c r="C6606" t="s">
        <v>40</v>
      </c>
      <c r="E6606" s="1">
        <v>45180</v>
      </c>
      <c r="F6606" t="s">
        <v>7292</v>
      </c>
      <c r="G6606" t="s">
        <v>7295</v>
      </c>
      <c r="H6606">
        <v>12.36</v>
      </c>
      <c r="I6606" t="s">
        <v>7303</v>
      </c>
    </row>
    <row r="6607" spans="1:9" x14ac:dyDescent="0.35">
      <c r="A6607" t="s">
        <v>5232</v>
      </c>
      <c r="B6607">
        <v>1</v>
      </c>
      <c r="C6607" t="s">
        <v>8</v>
      </c>
      <c r="E6607" s="1">
        <v>45180</v>
      </c>
      <c r="F6607" t="s">
        <v>7291</v>
      </c>
      <c r="G6607" t="s">
        <v>7296</v>
      </c>
      <c r="H6607">
        <v>33.25</v>
      </c>
      <c r="I6607" t="s">
        <v>7314</v>
      </c>
    </row>
    <row r="6608" spans="1:9" x14ac:dyDescent="0.35">
      <c r="A6608" t="s">
        <v>5233</v>
      </c>
      <c r="B6608">
        <v>1</v>
      </c>
      <c r="C6608" t="s">
        <v>7</v>
      </c>
      <c r="D6608" t="s">
        <v>5234</v>
      </c>
      <c r="E6608" s="1">
        <v>45180</v>
      </c>
      <c r="F6608" t="s">
        <v>7293</v>
      </c>
      <c r="G6608" t="s">
        <v>7295</v>
      </c>
      <c r="H6608">
        <v>12.12</v>
      </c>
      <c r="I6608" t="s">
        <v>7305</v>
      </c>
    </row>
    <row r="6609" spans="1:9" x14ac:dyDescent="0.35">
      <c r="A6609" t="s">
        <v>5233</v>
      </c>
      <c r="B6609">
        <v>2</v>
      </c>
      <c r="C6609" t="s">
        <v>23</v>
      </c>
      <c r="D6609" t="s">
        <v>5234</v>
      </c>
      <c r="E6609" s="1">
        <v>45180</v>
      </c>
      <c r="F6609" t="s">
        <v>7293</v>
      </c>
      <c r="G6609" t="s">
        <v>7297</v>
      </c>
      <c r="H6609">
        <v>15.15</v>
      </c>
      <c r="I6609" t="s">
        <v>7305</v>
      </c>
    </row>
    <row r="6610" spans="1:9" x14ac:dyDescent="0.35">
      <c r="A6610" t="s">
        <v>5233</v>
      </c>
      <c r="B6610">
        <v>3</v>
      </c>
      <c r="C6610" t="s">
        <v>15</v>
      </c>
      <c r="D6610" t="s">
        <v>5234</v>
      </c>
      <c r="E6610" s="1">
        <v>45180</v>
      </c>
      <c r="F6610" t="s">
        <v>7291</v>
      </c>
      <c r="G6610" t="s">
        <v>7295</v>
      </c>
      <c r="H6610">
        <v>11.4</v>
      </c>
      <c r="I6610" t="s">
        <v>7305</v>
      </c>
    </row>
    <row r="6611" spans="1:9" x14ac:dyDescent="0.35">
      <c r="A6611" t="s">
        <v>5235</v>
      </c>
      <c r="B6611">
        <v>1</v>
      </c>
      <c r="C6611" t="s">
        <v>23</v>
      </c>
      <c r="D6611" t="s">
        <v>5236</v>
      </c>
      <c r="E6611" s="1">
        <v>45180</v>
      </c>
      <c r="F6611" t="s">
        <v>7293</v>
      </c>
      <c r="G6611" t="s">
        <v>7297</v>
      </c>
      <c r="H6611">
        <v>15.15</v>
      </c>
      <c r="I6611" t="s">
        <v>7310</v>
      </c>
    </row>
    <row r="6612" spans="1:9" x14ac:dyDescent="0.35">
      <c r="A6612" t="s">
        <v>5237</v>
      </c>
      <c r="B6612">
        <v>1</v>
      </c>
      <c r="C6612" t="s">
        <v>12</v>
      </c>
      <c r="E6612" s="1">
        <v>45180</v>
      </c>
      <c r="F6612" t="s">
        <v>7293</v>
      </c>
      <c r="G6612" t="s">
        <v>7295</v>
      </c>
      <c r="H6612">
        <v>12.12</v>
      </c>
      <c r="I6612" t="s">
        <v>7305</v>
      </c>
    </row>
    <row r="6613" spans="1:9" x14ac:dyDescent="0.35">
      <c r="A6613" t="s">
        <v>5238</v>
      </c>
      <c r="B6613">
        <v>1</v>
      </c>
      <c r="C6613" t="s">
        <v>18</v>
      </c>
      <c r="E6613" s="1">
        <v>45180</v>
      </c>
      <c r="F6613" t="s">
        <v>7293</v>
      </c>
      <c r="G6613" t="s">
        <v>7296</v>
      </c>
      <c r="H6613">
        <v>35.35</v>
      </c>
      <c r="I6613" t="s">
        <v>7306</v>
      </c>
    </row>
    <row r="6614" spans="1:9" x14ac:dyDescent="0.35">
      <c r="A6614" t="s">
        <v>5239</v>
      </c>
      <c r="B6614">
        <v>1</v>
      </c>
      <c r="C6614" t="s">
        <v>12</v>
      </c>
      <c r="E6614" s="1">
        <v>45180</v>
      </c>
      <c r="F6614" t="s">
        <v>7293</v>
      </c>
      <c r="G6614" t="s">
        <v>7295</v>
      </c>
      <c r="H6614">
        <v>12.12</v>
      </c>
      <c r="I6614" t="s">
        <v>7308</v>
      </c>
    </row>
    <row r="6615" spans="1:9" x14ac:dyDescent="0.35">
      <c r="A6615" t="s">
        <v>5240</v>
      </c>
      <c r="B6615">
        <v>1</v>
      </c>
      <c r="C6615" t="s">
        <v>114</v>
      </c>
      <c r="E6615" s="1">
        <v>45180</v>
      </c>
      <c r="F6615" t="s">
        <v>7291</v>
      </c>
      <c r="G6615" t="s">
        <v>7298</v>
      </c>
      <c r="H6615">
        <v>26.6</v>
      </c>
      <c r="I6615" t="s">
        <v>7305</v>
      </c>
    </row>
    <row r="6616" spans="1:9" x14ac:dyDescent="0.35">
      <c r="A6616" t="s">
        <v>5240</v>
      </c>
      <c r="B6616">
        <v>2</v>
      </c>
      <c r="C6616" t="s">
        <v>42</v>
      </c>
      <c r="E6616" s="1">
        <v>45180</v>
      </c>
      <c r="F6616" t="s">
        <v>7292</v>
      </c>
      <c r="G6616" t="s">
        <v>7295</v>
      </c>
      <c r="H6616">
        <v>12.36</v>
      </c>
      <c r="I6616" t="s">
        <v>7305</v>
      </c>
    </row>
    <row r="6617" spans="1:9" x14ac:dyDescent="0.35">
      <c r="A6617" t="s">
        <v>5240</v>
      </c>
      <c r="B6617">
        <v>3</v>
      </c>
      <c r="C6617" t="s">
        <v>20</v>
      </c>
      <c r="E6617" s="1">
        <v>45180</v>
      </c>
      <c r="F6617" t="s">
        <v>7291</v>
      </c>
      <c r="G6617" t="s">
        <v>7295</v>
      </c>
      <c r="H6617">
        <v>11.4</v>
      </c>
      <c r="I6617" t="s">
        <v>7305</v>
      </c>
    </row>
    <row r="6618" spans="1:9" x14ac:dyDescent="0.35">
      <c r="A6618" t="s">
        <v>5240</v>
      </c>
      <c r="B6618">
        <v>4</v>
      </c>
      <c r="C6618" t="s">
        <v>49</v>
      </c>
      <c r="E6618" s="1">
        <v>45180</v>
      </c>
      <c r="F6618" t="s">
        <v>7293</v>
      </c>
      <c r="G6618" t="s">
        <v>7298</v>
      </c>
      <c r="H6618">
        <v>28.28</v>
      </c>
      <c r="I6618" t="s">
        <v>7305</v>
      </c>
    </row>
    <row r="6619" spans="1:9" x14ac:dyDescent="0.35">
      <c r="A6619" t="s">
        <v>5241</v>
      </c>
      <c r="B6619">
        <v>1</v>
      </c>
      <c r="C6619" t="s">
        <v>22</v>
      </c>
      <c r="D6619" t="s">
        <v>5242</v>
      </c>
      <c r="E6619" s="1">
        <v>45180</v>
      </c>
      <c r="F6619" t="s">
        <v>7293</v>
      </c>
      <c r="G6619" t="s">
        <v>7298</v>
      </c>
      <c r="H6619">
        <v>28.28</v>
      </c>
      <c r="I6619" t="s">
        <v>7306</v>
      </c>
    </row>
    <row r="6620" spans="1:9" x14ac:dyDescent="0.35">
      <c r="A6620" t="s">
        <v>5243</v>
      </c>
      <c r="B6620">
        <v>1</v>
      </c>
      <c r="C6620" t="s">
        <v>34</v>
      </c>
      <c r="E6620" s="1">
        <v>45180</v>
      </c>
      <c r="F6620" t="s">
        <v>7291</v>
      </c>
      <c r="G6620" t="s">
        <v>7297</v>
      </c>
      <c r="H6620">
        <v>14.25</v>
      </c>
      <c r="I6620" t="s">
        <v>7306</v>
      </c>
    </row>
    <row r="6621" spans="1:9" x14ac:dyDescent="0.35">
      <c r="A6621" t="s">
        <v>5244</v>
      </c>
      <c r="B6621">
        <v>1</v>
      </c>
      <c r="C6621" t="s">
        <v>22</v>
      </c>
      <c r="D6621" t="s">
        <v>5245</v>
      </c>
      <c r="E6621" s="1">
        <v>45180</v>
      </c>
      <c r="F6621" t="s">
        <v>7293</v>
      </c>
      <c r="G6621" t="s">
        <v>7298</v>
      </c>
      <c r="H6621">
        <v>28.28</v>
      </c>
      <c r="I6621" t="s">
        <v>7305</v>
      </c>
    </row>
    <row r="6622" spans="1:9" x14ac:dyDescent="0.35">
      <c r="A6622" t="s">
        <v>5244</v>
      </c>
      <c r="B6622">
        <v>2</v>
      </c>
      <c r="C6622" t="s">
        <v>34</v>
      </c>
      <c r="D6622" t="s">
        <v>5245</v>
      </c>
      <c r="E6622" s="1">
        <v>45180</v>
      </c>
      <c r="F6622" t="s">
        <v>7291</v>
      </c>
      <c r="G6622" t="s">
        <v>7297</v>
      </c>
      <c r="H6622">
        <v>14.25</v>
      </c>
      <c r="I6622" t="s">
        <v>7305</v>
      </c>
    </row>
    <row r="6623" spans="1:9" x14ac:dyDescent="0.35">
      <c r="A6623" t="s">
        <v>5244</v>
      </c>
      <c r="B6623">
        <v>3</v>
      </c>
      <c r="C6623" t="s">
        <v>6</v>
      </c>
      <c r="D6623" t="s">
        <v>5245</v>
      </c>
      <c r="E6623" s="1">
        <v>45180</v>
      </c>
      <c r="F6623" t="s">
        <v>7291</v>
      </c>
      <c r="G6623" t="s">
        <v>7295</v>
      </c>
      <c r="H6623">
        <v>11.4</v>
      </c>
      <c r="I6623" t="s">
        <v>7305</v>
      </c>
    </row>
    <row r="6624" spans="1:9" x14ac:dyDescent="0.35">
      <c r="A6624" t="s">
        <v>5244</v>
      </c>
      <c r="B6624">
        <v>4</v>
      </c>
      <c r="C6624" t="s">
        <v>108</v>
      </c>
      <c r="D6624" t="s">
        <v>5245</v>
      </c>
      <c r="E6624" s="1">
        <v>45180</v>
      </c>
      <c r="F6624" t="s">
        <v>7292</v>
      </c>
      <c r="G6624" t="s">
        <v>7298</v>
      </c>
      <c r="H6624">
        <v>28.84</v>
      </c>
      <c r="I6624" t="s">
        <v>7305</v>
      </c>
    </row>
    <row r="6625" spans="1:9" x14ac:dyDescent="0.35">
      <c r="A6625" t="s">
        <v>5246</v>
      </c>
      <c r="B6625">
        <v>1</v>
      </c>
      <c r="C6625" t="s">
        <v>6</v>
      </c>
      <c r="D6625" t="s">
        <v>5247</v>
      </c>
      <c r="E6625" s="1">
        <v>45180</v>
      </c>
      <c r="F6625" t="s">
        <v>7291</v>
      </c>
      <c r="G6625" t="s">
        <v>7295</v>
      </c>
      <c r="H6625">
        <v>11.4</v>
      </c>
      <c r="I6625" t="s">
        <v>7305</v>
      </c>
    </row>
    <row r="6626" spans="1:9" x14ac:dyDescent="0.35">
      <c r="A6626" t="s">
        <v>5246</v>
      </c>
      <c r="B6626">
        <v>2</v>
      </c>
      <c r="C6626" t="s">
        <v>34</v>
      </c>
      <c r="D6626" t="s">
        <v>5247</v>
      </c>
      <c r="E6626" s="1">
        <v>45180</v>
      </c>
      <c r="F6626" t="s">
        <v>7291</v>
      </c>
      <c r="G6626" t="s">
        <v>7297</v>
      </c>
      <c r="H6626">
        <v>14.25</v>
      </c>
      <c r="I6626" t="s">
        <v>7305</v>
      </c>
    </row>
    <row r="6627" spans="1:9" x14ac:dyDescent="0.35">
      <c r="A6627" t="s">
        <v>5248</v>
      </c>
      <c r="B6627">
        <v>1</v>
      </c>
      <c r="C6627" t="s">
        <v>114</v>
      </c>
      <c r="E6627" s="1">
        <v>45180</v>
      </c>
      <c r="F6627" t="s">
        <v>7291</v>
      </c>
      <c r="G6627" t="s">
        <v>7298</v>
      </c>
      <c r="H6627">
        <v>26.6</v>
      </c>
      <c r="I6627" t="s">
        <v>7303</v>
      </c>
    </row>
    <row r="6628" spans="1:9" x14ac:dyDescent="0.35">
      <c r="A6628" t="s">
        <v>5249</v>
      </c>
      <c r="B6628">
        <v>1</v>
      </c>
      <c r="C6628" t="s">
        <v>114</v>
      </c>
      <c r="E6628" s="1">
        <v>45180</v>
      </c>
      <c r="F6628" t="s">
        <v>7291</v>
      </c>
      <c r="G6628" t="s">
        <v>7298</v>
      </c>
      <c r="H6628">
        <v>26.6</v>
      </c>
      <c r="I6628" t="s">
        <v>7314</v>
      </c>
    </row>
    <row r="6629" spans="1:9" x14ac:dyDescent="0.35">
      <c r="A6629" t="s">
        <v>5250</v>
      </c>
      <c r="B6629">
        <v>1</v>
      </c>
      <c r="C6629" t="s">
        <v>6</v>
      </c>
      <c r="E6629" s="1">
        <v>45180</v>
      </c>
      <c r="F6629" t="s">
        <v>7291</v>
      </c>
      <c r="G6629" t="s">
        <v>7295</v>
      </c>
      <c r="H6629">
        <v>11.4</v>
      </c>
      <c r="I6629" t="s">
        <v>7306</v>
      </c>
    </row>
    <row r="6630" spans="1:9" x14ac:dyDescent="0.35">
      <c r="A6630" t="s">
        <v>5251</v>
      </c>
      <c r="B6630">
        <v>1</v>
      </c>
      <c r="C6630" t="s">
        <v>8</v>
      </c>
      <c r="E6630" s="1">
        <v>45180</v>
      </c>
      <c r="F6630" t="s">
        <v>7291</v>
      </c>
      <c r="G6630" t="s">
        <v>7296</v>
      </c>
      <c r="H6630">
        <v>33.25</v>
      </c>
      <c r="I6630" t="s">
        <v>7314</v>
      </c>
    </row>
    <row r="6631" spans="1:9" x14ac:dyDescent="0.35">
      <c r="A6631" t="s">
        <v>5252</v>
      </c>
      <c r="B6631">
        <v>1</v>
      </c>
      <c r="C6631" t="s">
        <v>53</v>
      </c>
      <c r="E6631" s="1">
        <v>45180</v>
      </c>
      <c r="F6631" t="s">
        <v>7292</v>
      </c>
      <c r="G6631" t="s">
        <v>7298</v>
      </c>
      <c r="H6631">
        <v>28.84</v>
      </c>
      <c r="I6631" t="s">
        <v>7311</v>
      </c>
    </row>
    <row r="6632" spans="1:9" x14ac:dyDescent="0.35">
      <c r="A6632" t="s">
        <v>5253</v>
      </c>
      <c r="B6632">
        <v>1</v>
      </c>
      <c r="C6632" t="s">
        <v>49</v>
      </c>
      <c r="D6632" t="s">
        <v>5254</v>
      </c>
      <c r="E6632" s="1">
        <v>45180</v>
      </c>
      <c r="F6632" t="s">
        <v>7293</v>
      </c>
      <c r="G6632" t="s">
        <v>7298</v>
      </c>
      <c r="H6632">
        <v>28.28</v>
      </c>
      <c r="I6632" t="s">
        <v>7338</v>
      </c>
    </row>
    <row r="6633" spans="1:9" x14ac:dyDescent="0.35">
      <c r="A6633" t="s">
        <v>5253</v>
      </c>
      <c r="B6633">
        <v>2</v>
      </c>
      <c r="C6633" t="s">
        <v>23</v>
      </c>
      <c r="D6633" t="s">
        <v>5254</v>
      </c>
      <c r="E6633" s="1">
        <v>45180</v>
      </c>
      <c r="F6633" t="s">
        <v>7293</v>
      </c>
      <c r="G6633" t="s">
        <v>7297</v>
      </c>
      <c r="H6633">
        <v>15.15</v>
      </c>
      <c r="I6633" t="s">
        <v>7338</v>
      </c>
    </row>
    <row r="6634" spans="1:9" x14ac:dyDescent="0.35">
      <c r="A6634" t="s">
        <v>5255</v>
      </c>
      <c r="B6634">
        <v>1</v>
      </c>
      <c r="C6634" t="s">
        <v>18</v>
      </c>
      <c r="E6634" s="1">
        <v>45180</v>
      </c>
      <c r="F6634" t="s">
        <v>7293</v>
      </c>
      <c r="G6634" t="s">
        <v>7296</v>
      </c>
      <c r="H6634">
        <v>35.35</v>
      </c>
      <c r="I6634" t="s">
        <v>7306</v>
      </c>
    </row>
    <row r="6635" spans="1:9" x14ac:dyDescent="0.35">
      <c r="A6635" t="s">
        <v>5256</v>
      </c>
      <c r="B6635">
        <v>1</v>
      </c>
      <c r="C6635" t="s">
        <v>42</v>
      </c>
      <c r="D6635" t="s">
        <v>5257</v>
      </c>
      <c r="E6635" s="1">
        <v>45180</v>
      </c>
      <c r="F6635" t="s">
        <v>7292</v>
      </c>
      <c r="G6635" t="s">
        <v>7295</v>
      </c>
      <c r="H6635">
        <v>12.36</v>
      </c>
      <c r="I6635" t="s">
        <v>7305</v>
      </c>
    </row>
    <row r="6636" spans="1:9" x14ac:dyDescent="0.35">
      <c r="A6636" t="s">
        <v>5256</v>
      </c>
      <c r="B6636">
        <v>2</v>
      </c>
      <c r="C6636" t="s">
        <v>146</v>
      </c>
      <c r="D6636" t="s">
        <v>5257</v>
      </c>
      <c r="E6636" s="1">
        <v>45180</v>
      </c>
      <c r="F6636" t="s">
        <v>7292</v>
      </c>
      <c r="G6636" t="s">
        <v>7298</v>
      </c>
      <c r="H6636">
        <v>28.84</v>
      </c>
      <c r="I6636" t="s">
        <v>7305</v>
      </c>
    </row>
    <row r="6637" spans="1:9" x14ac:dyDescent="0.35">
      <c r="A6637" t="s">
        <v>5256</v>
      </c>
      <c r="B6637">
        <v>3</v>
      </c>
      <c r="C6637" t="s">
        <v>15</v>
      </c>
      <c r="D6637" t="s">
        <v>5257</v>
      </c>
      <c r="E6637" s="1">
        <v>45180</v>
      </c>
      <c r="F6637" t="s">
        <v>7291</v>
      </c>
      <c r="G6637" t="s">
        <v>7295</v>
      </c>
      <c r="H6637">
        <v>11.4</v>
      </c>
      <c r="I6637" t="s">
        <v>7305</v>
      </c>
    </row>
    <row r="6638" spans="1:9" x14ac:dyDescent="0.35">
      <c r="A6638" t="s">
        <v>5258</v>
      </c>
      <c r="B6638">
        <v>1</v>
      </c>
      <c r="C6638" t="s">
        <v>18</v>
      </c>
      <c r="E6638" s="1">
        <v>45180</v>
      </c>
      <c r="F6638" t="s">
        <v>7293</v>
      </c>
      <c r="G6638" t="s">
        <v>7296</v>
      </c>
      <c r="H6638">
        <v>35.35</v>
      </c>
      <c r="I6638" t="s">
        <v>7306</v>
      </c>
    </row>
    <row r="6639" spans="1:9" x14ac:dyDescent="0.35">
      <c r="A6639" t="s">
        <v>5259</v>
      </c>
      <c r="B6639">
        <v>1</v>
      </c>
      <c r="C6639" t="s">
        <v>114</v>
      </c>
      <c r="E6639" s="1">
        <v>45180</v>
      </c>
      <c r="F6639" t="s">
        <v>7291</v>
      </c>
      <c r="G6639" t="s">
        <v>7298</v>
      </c>
      <c r="H6639">
        <v>26.6</v>
      </c>
      <c r="I6639" t="s">
        <v>7308</v>
      </c>
    </row>
    <row r="6640" spans="1:9" x14ac:dyDescent="0.35">
      <c r="A6640" t="s">
        <v>5260</v>
      </c>
      <c r="B6640">
        <v>1</v>
      </c>
      <c r="C6640" t="s">
        <v>88</v>
      </c>
      <c r="E6640" s="1">
        <v>45180</v>
      </c>
      <c r="F6640" t="s">
        <v>7293</v>
      </c>
      <c r="G6640" t="s">
        <v>7295</v>
      </c>
      <c r="H6640">
        <v>12.12</v>
      </c>
      <c r="I6640" t="s">
        <v>7306</v>
      </c>
    </row>
    <row r="6641" spans="1:9" x14ac:dyDescent="0.35">
      <c r="A6641" t="s">
        <v>5260</v>
      </c>
      <c r="B6641">
        <v>2</v>
      </c>
      <c r="C6641" t="s">
        <v>20</v>
      </c>
      <c r="E6641" s="1">
        <v>45180</v>
      </c>
      <c r="F6641" t="s">
        <v>7291</v>
      </c>
      <c r="G6641" t="s">
        <v>7295</v>
      </c>
      <c r="H6641">
        <v>11.4</v>
      </c>
      <c r="I6641" t="s">
        <v>7306</v>
      </c>
    </row>
    <row r="6642" spans="1:9" x14ac:dyDescent="0.35">
      <c r="A6642" t="s">
        <v>5261</v>
      </c>
      <c r="B6642">
        <v>1</v>
      </c>
      <c r="C6642" t="s">
        <v>20</v>
      </c>
      <c r="E6642" s="1">
        <v>45180</v>
      </c>
      <c r="F6642" t="s">
        <v>7291</v>
      </c>
      <c r="G6642" t="s">
        <v>7295</v>
      </c>
      <c r="H6642">
        <v>11.4</v>
      </c>
      <c r="I6642" t="s">
        <v>7305</v>
      </c>
    </row>
    <row r="6643" spans="1:9" x14ac:dyDescent="0.35">
      <c r="A6643" t="s">
        <v>5262</v>
      </c>
      <c r="B6643">
        <v>1</v>
      </c>
      <c r="C6643" t="s">
        <v>42</v>
      </c>
      <c r="E6643" s="1">
        <v>45180</v>
      </c>
      <c r="F6643" t="s">
        <v>7292</v>
      </c>
      <c r="G6643" t="s">
        <v>7295</v>
      </c>
      <c r="H6643">
        <v>12.36</v>
      </c>
      <c r="I6643" t="s">
        <v>7306</v>
      </c>
    </row>
    <row r="6644" spans="1:9" x14ac:dyDescent="0.35">
      <c r="A6644" t="s">
        <v>5262</v>
      </c>
      <c r="B6644">
        <v>2</v>
      </c>
      <c r="C6644" t="s">
        <v>114</v>
      </c>
      <c r="E6644" s="1">
        <v>45180</v>
      </c>
      <c r="F6644" t="s">
        <v>7291</v>
      </c>
      <c r="G6644" t="s">
        <v>7298</v>
      </c>
      <c r="H6644">
        <v>26.6</v>
      </c>
      <c r="I6644" t="s">
        <v>7306</v>
      </c>
    </row>
    <row r="6645" spans="1:9" x14ac:dyDescent="0.35">
      <c r="A6645" t="s">
        <v>5263</v>
      </c>
      <c r="B6645">
        <v>1</v>
      </c>
      <c r="C6645" t="s">
        <v>6</v>
      </c>
      <c r="D6645" t="s">
        <v>5264</v>
      </c>
      <c r="E6645" s="1">
        <v>45180</v>
      </c>
      <c r="F6645" t="s">
        <v>7291</v>
      </c>
      <c r="G6645" t="s">
        <v>7295</v>
      </c>
      <c r="H6645">
        <v>11.4</v>
      </c>
      <c r="I6645" t="s">
        <v>7302</v>
      </c>
    </row>
    <row r="6646" spans="1:9" x14ac:dyDescent="0.35">
      <c r="A6646" t="s">
        <v>5265</v>
      </c>
      <c r="B6646">
        <v>1</v>
      </c>
      <c r="C6646" t="s">
        <v>6</v>
      </c>
      <c r="E6646" s="1">
        <v>45180</v>
      </c>
      <c r="F6646" t="s">
        <v>7291</v>
      </c>
      <c r="G6646" t="s">
        <v>7295</v>
      </c>
      <c r="H6646">
        <v>11.4</v>
      </c>
      <c r="I6646" t="s">
        <v>7311</v>
      </c>
    </row>
    <row r="6647" spans="1:9" x14ac:dyDescent="0.35">
      <c r="A6647" t="s">
        <v>5265</v>
      </c>
      <c r="B6647">
        <v>2</v>
      </c>
      <c r="C6647" t="s">
        <v>13</v>
      </c>
      <c r="E6647" s="1">
        <v>45180</v>
      </c>
      <c r="F6647" t="s">
        <v>7292</v>
      </c>
      <c r="G6647" t="s">
        <v>7295</v>
      </c>
      <c r="H6647">
        <v>12.36</v>
      </c>
      <c r="I6647" t="s">
        <v>7311</v>
      </c>
    </row>
    <row r="6648" spans="1:9" x14ac:dyDescent="0.35">
      <c r="A6648" t="s">
        <v>5265</v>
      </c>
      <c r="B6648">
        <v>3</v>
      </c>
      <c r="C6648" t="s">
        <v>20</v>
      </c>
      <c r="E6648" s="1">
        <v>45180</v>
      </c>
      <c r="F6648" t="s">
        <v>7291</v>
      </c>
      <c r="G6648" t="s">
        <v>7295</v>
      </c>
      <c r="H6648">
        <v>11.4</v>
      </c>
      <c r="I6648" t="s">
        <v>7311</v>
      </c>
    </row>
    <row r="6649" spans="1:9" x14ac:dyDescent="0.35">
      <c r="A6649" t="s">
        <v>5265</v>
      </c>
      <c r="B6649">
        <v>4</v>
      </c>
      <c r="C6649" t="s">
        <v>10</v>
      </c>
      <c r="E6649" s="1">
        <v>45180</v>
      </c>
      <c r="F6649" t="s">
        <v>7292</v>
      </c>
      <c r="G6649" t="s">
        <v>7297</v>
      </c>
      <c r="H6649">
        <v>15.45</v>
      </c>
      <c r="I6649" t="s">
        <v>7311</v>
      </c>
    </row>
    <row r="6650" spans="1:9" x14ac:dyDescent="0.35">
      <c r="A6650" t="s">
        <v>5265</v>
      </c>
      <c r="B6650">
        <v>5</v>
      </c>
      <c r="C6650" t="s">
        <v>53</v>
      </c>
      <c r="E6650" s="1">
        <v>45180</v>
      </c>
      <c r="F6650" t="s">
        <v>7292</v>
      </c>
      <c r="G6650" t="s">
        <v>7298</v>
      </c>
      <c r="H6650">
        <v>28.84</v>
      </c>
      <c r="I6650" t="s">
        <v>7311</v>
      </c>
    </row>
    <row r="6651" spans="1:9" x14ac:dyDescent="0.35">
      <c r="A6651" t="s">
        <v>5266</v>
      </c>
      <c r="B6651">
        <v>1</v>
      </c>
      <c r="C6651" t="s">
        <v>15</v>
      </c>
      <c r="E6651" s="1">
        <v>45180</v>
      </c>
      <c r="F6651" t="s">
        <v>7291</v>
      </c>
      <c r="G6651" t="s">
        <v>7295</v>
      </c>
      <c r="H6651">
        <v>11.4</v>
      </c>
      <c r="I6651" t="s">
        <v>7305</v>
      </c>
    </row>
    <row r="6652" spans="1:9" x14ac:dyDescent="0.35">
      <c r="A6652" t="s">
        <v>5267</v>
      </c>
      <c r="B6652">
        <v>1</v>
      </c>
      <c r="C6652" t="s">
        <v>114</v>
      </c>
      <c r="E6652" s="1">
        <v>45180</v>
      </c>
      <c r="F6652" t="s">
        <v>7291</v>
      </c>
      <c r="G6652" t="s">
        <v>7298</v>
      </c>
      <c r="H6652">
        <v>26.6</v>
      </c>
      <c r="I6652" t="s">
        <v>7346</v>
      </c>
    </row>
    <row r="6653" spans="1:9" x14ac:dyDescent="0.35">
      <c r="A6653" t="s">
        <v>5268</v>
      </c>
      <c r="B6653">
        <v>1</v>
      </c>
      <c r="C6653" t="s">
        <v>42</v>
      </c>
      <c r="D6653" t="s">
        <v>5269</v>
      </c>
      <c r="E6653" s="1">
        <v>45180</v>
      </c>
      <c r="F6653" t="s">
        <v>7292</v>
      </c>
      <c r="G6653" t="s">
        <v>7295</v>
      </c>
      <c r="H6653">
        <v>12.36</v>
      </c>
      <c r="I6653" t="s">
        <v>7306</v>
      </c>
    </row>
    <row r="6654" spans="1:9" x14ac:dyDescent="0.35">
      <c r="A6654" t="s">
        <v>5268</v>
      </c>
      <c r="B6654">
        <v>2</v>
      </c>
      <c r="C6654" t="s">
        <v>8</v>
      </c>
      <c r="D6654" t="s">
        <v>5269</v>
      </c>
      <c r="E6654" s="1">
        <v>45180</v>
      </c>
      <c r="F6654" t="s">
        <v>7291</v>
      </c>
      <c r="G6654" t="s">
        <v>7296</v>
      </c>
      <c r="H6654">
        <v>33.25</v>
      </c>
      <c r="I6654" t="s">
        <v>7306</v>
      </c>
    </row>
    <row r="6655" spans="1:9" x14ac:dyDescent="0.35">
      <c r="A6655" t="s">
        <v>5270</v>
      </c>
      <c r="B6655">
        <v>1</v>
      </c>
      <c r="C6655" t="s">
        <v>6</v>
      </c>
      <c r="E6655" s="1">
        <v>45180</v>
      </c>
      <c r="F6655" t="s">
        <v>7291</v>
      </c>
      <c r="G6655" t="s">
        <v>7295</v>
      </c>
      <c r="H6655">
        <v>11.4</v>
      </c>
      <c r="I6655" t="s">
        <v>7308</v>
      </c>
    </row>
    <row r="6656" spans="1:9" x14ac:dyDescent="0.35">
      <c r="A6656" t="s">
        <v>5270</v>
      </c>
      <c r="B6656">
        <v>2</v>
      </c>
      <c r="C6656" t="s">
        <v>42</v>
      </c>
      <c r="E6656" s="1">
        <v>45180</v>
      </c>
      <c r="F6656" t="s">
        <v>7292</v>
      </c>
      <c r="G6656" t="s">
        <v>7295</v>
      </c>
      <c r="H6656">
        <v>12.36</v>
      </c>
      <c r="I6656" t="s">
        <v>7308</v>
      </c>
    </row>
    <row r="6657" spans="1:9" x14ac:dyDescent="0.35">
      <c r="A6657" t="s">
        <v>5270</v>
      </c>
      <c r="B6657">
        <v>3</v>
      </c>
      <c r="C6657" t="s">
        <v>34</v>
      </c>
      <c r="E6657" s="1">
        <v>45180</v>
      </c>
      <c r="F6657" t="s">
        <v>7291</v>
      </c>
      <c r="G6657" t="s">
        <v>7297</v>
      </c>
      <c r="H6657">
        <v>14.25</v>
      </c>
      <c r="I6657" t="s">
        <v>7308</v>
      </c>
    </row>
    <row r="6658" spans="1:9" x14ac:dyDescent="0.35">
      <c r="A6658" t="s">
        <v>5270</v>
      </c>
      <c r="B6658">
        <v>4</v>
      </c>
      <c r="C6658" t="s">
        <v>10</v>
      </c>
      <c r="E6658" s="1">
        <v>45180</v>
      </c>
      <c r="F6658" t="s">
        <v>7292</v>
      </c>
      <c r="G6658" t="s">
        <v>7297</v>
      </c>
      <c r="H6658">
        <v>15.45</v>
      </c>
      <c r="I6658" t="s">
        <v>7308</v>
      </c>
    </row>
    <row r="6659" spans="1:9" x14ac:dyDescent="0.35">
      <c r="A6659" t="s">
        <v>5270</v>
      </c>
      <c r="B6659">
        <v>5</v>
      </c>
      <c r="C6659" t="s">
        <v>8</v>
      </c>
      <c r="E6659" s="1">
        <v>45180</v>
      </c>
      <c r="F6659" t="s">
        <v>7291</v>
      </c>
      <c r="G6659" t="s">
        <v>7296</v>
      </c>
      <c r="H6659">
        <v>33.25</v>
      </c>
      <c r="I6659" t="s">
        <v>7308</v>
      </c>
    </row>
    <row r="6660" spans="1:9" x14ac:dyDescent="0.35">
      <c r="A6660" t="s">
        <v>5271</v>
      </c>
      <c r="B6660">
        <v>1</v>
      </c>
      <c r="C6660" t="s">
        <v>34</v>
      </c>
      <c r="E6660" s="1">
        <v>45180</v>
      </c>
      <c r="F6660" t="s">
        <v>7291</v>
      </c>
      <c r="G6660" t="s">
        <v>7297</v>
      </c>
      <c r="H6660">
        <v>14.25</v>
      </c>
      <c r="I6660" t="s">
        <v>7310</v>
      </c>
    </row>
    <row r="6661" spans="1:9" x14ac:dyDescent="0.35">
      <c r="A6661" t="s">
        <v>5272</v>
      </c>
      <c r="B6661">
        <v>1</v>
      </c>
      <c r="C6661" t="s">
        <v>13</v>
      </c>
      <c r="E6661" s="1">
        <v>45180</v>
      </c>
      <c r="F6661" t="s">
        <v>7292</v>
      </c>
      <c r="G6661" t="s">
        <v>7295</v>
      </c>
      <c r="H6661">
        <v>12.36</v>
      </c>
      <c r="I6661" t="s">
        <v>7302</v>
      </c>
    </row>
    <row r="6662" spans="1:9" x14ac:dyDescent="0.35">
      <c r="A6662" t="s">
        <v>5273</v>
      </c>
      <c r="B6662">
        <v>1</v>
      </c>
      <c r="C6662" t="s">
        <v>8</v>
      </c>
      <c r="E6662" s="1">
        <v>45180</v>
      </c>
      <c r="F6662" t="s">
        <v>7291</v>
      </c>
      <c r="G6662" t="s">
        <v>7296</v>
      </c>
      <c r="H6662">
        <v>33.25</v>
      </c>
      <c r="I6662" t="s">
        <v>7305</v>
      </c>
    </row>
    <row r="6663" spans="1:9" x14ac:dyDescent="0.35">
      <c r="A6663" t="s">
        <v>5274</v>
      </c>
      <c r="B6663">
        <v>1</v>
      </c>
      <c r="C6663" t="s">
        <v>20</v>
      </c>
      <c r="E6663" s="1">
        <v>45180</v>
      </c>
      <c r="F6663" t="s">
        <v>7291</v>
      </c>
      <c r="G6663" t="s">
        <v>7295</v>
      </c>
      <c r="H6663">
        <v>11.4</v>
      </c>
      <c r="I6663" t="s">
        <v>7302</v>
      </c>
    </row>
    <row r="6664" spans="1:9" x14ac:dyDescent="0.35">
      <c r="A6664" t="s">
        <v>5274</v>
      </c>
      <c r="B6664">
        <v>2</v>
      </c>
      <c r="C6664" t="s">
        <v>58</v>
      </c>
      <c r="E6664" s="1">
        <v>45180</v>
      </c>
      <c r="F6664" t="s">
        <v>7291</v>
      </c>
      <c r="G6664" t="s">
        <v>7298</v>
      </c>
      <c r="H6664">
        <v>26.6</v>
      </c>
      <c r="I6664" t="s">
        <v>7302</v>
      </c>
    </row>
    <row r="6665" spans="1:9" x14ac:dyDescent="0.35">
      <c r="A6665" t="s">
        <v>5274</v>
      </c>
      <c r="B6665">
        <v>3</v>
      </c>
      <c r="C6665" t="s">
        <v>7</v>
      </c>
      <c r="E6665" s="1">
        <v>45180</v>
      </c>
      <c r="F6665" t="s">
        <v>7293</v>
      </c>
      <c r="G6665" t="s">
        <v>7295</v>
      </c>
      <c r="H6665">
        <v>12.12</v>
      </c>
      <c r="I6665" t="s">
        <v>7302</v>
      </c>
    </row>
    <row r="6666" spans="1:9" x14ac:dyDescent="0.35">
      <c r="A6666" t="s">
        <v>5275</v>
      </c>
      <c r="B6666">
        <v>1</v>
      </c>
      <c r="C6666" t="s">
        <v>34</v>
      </c>
      <c r="D6666" t="s">
        <v>5276</v>
      </c>
      <c r="E6666" s="1">
        <v>45180</v>
      </c>
      <c r="F6666" t="s">
        <v>7291</v>
      </c>
      <c r="G6666" t="s">
        <v>7297</v>
      </c>
      <c r="H6666">
        <v>14.25</v>
      </c>
      <c r="I6666" t="s">
        <v>7306</v>
      </c>
    </row>
    <row r="6667" spans="1:9" x14ac:dyDescent="0.35">
      <c r="A6667" t="s">
        <v>5275</v>
      </c>
      <c r="B6667">
        <v>2</v>
      </c>
      <c r="C6667" t="s">
        <v>6</v>
      </c>
      <c r="D6667" t="s">
        <v>5276</v>
      </c>
      <c r="E6667" s="1">
        <v>45180</v>
      </c>
      <c r="F6667" t="s">
        <v>7291</v>
      </c>
      <c r="G6667" t="s">
        <v>7295</v>
      </c>
      <c r="H6667">
        <v>11.4</v>
      </c>
      <c r="I6667" t="s">
        <v>7306</v>
      </c>
    </row>
    <row r="6668" spans="1:9" x14ac:dyDescent="0.35">
      <c r="A6668" t="s">
        <v>5275</v>
      </c>
      <c r="B6668">
        <v>3</v>
      </c>
      <c r="C6668" t="s">
        <v>7</v>
      </c>
      <c r="D6668" t="s">
        <v>5276</v>
      </c>
      <c r="E6668" s="1">
        <v>45180</v>
      </c>
      <c r="F6668" t="s">
        <v>7293</v>
      </c>
      <c r="G6668" t="s">
        <v>7295</v>
      </c>
      <c r="H6668">
        <v>12.12</v>
      </c>
      <c r="I6668" t="s">
        <v>7306</v>
      </c>
    </row>
    <row r="6669" spans="1:9" x14ac:dyDescent="0.35">
      <c r="A6669" t="s">
        <v>5277</v>
      </c>
      <c r="B6669">
        <v>1</v>
      </c>
      <c r="C6669" t="s">
        <v>40</v>
      </c>
      <c r="D6669" t="s">
        <v>5278</v>
      </c>
      <c r="E6669" s="1">
        <v>45180</v>
      </c>
      <c r="F6669" t="s">
        <v>7292</v>
      </c>
      <c r="G6669" t="s">
        <v>7295</v>
      </c>
      <c r="H6669">
        <v>12.36</v>
      </c>
      <c r="I6669" t="s">
        <v>7308</v>
      </c>
    </row>
    <row r="6670" spans="1:9" x14ac:dyDescent="0.35">
      <c r="A6670" t="s">
        <v>5279</v>
      </c>
      <c r="B6670">
        <v>1</v>
      </c>
      <c r="C6670" t="s">
        <v>12</v>
      </c>
      <c r="D6670" t="s">
        <v>5280</v>
      </c>
      <c r="E6670" s="1">
        <v>45180</v>
      </c>
      <c r="F6670" t="s">
        <v>7293</v>
      </c>
      <c r="G6670" t="s">
        <v>7295</v>
      </c>
      <c r="H6670">
        <v>12.12</v>
      </c>
      <c r="I6670" t="s">
        <v>7305</v>
      </c>
    </row>
    <row r="6671" spans="1:9" x14ac:dyDescent="0.35">
      <c r="A6671" t="s">
        <v>5279</v>
      </c>
      <c r="B6671">
        <v>2</v>
      </c>
      <c r="C6671" t="s">
        <v>15</v>
      </c>
      <c r="D6671" t="s">
        <v>5280</v>
      </c>
      <c r="E6671" s="1">
        <v>45180</v>
      </c>
      <c r="F6671" t="s">
        <v>7291</v>
      </c>
      <c r="G6671" t="s">
        <v>7295</v>
      </c>
      <c r="H6671">
        <v>11.4</v>
      </c>
      <c r="I6671" t="s">
        <v>7305</v>
      </c>
    </row>
    <row r="6672" spans="1:9" x14ac:dyDescent="0.35">
      <c r="A6672" t="s">
        <v>5279</v>
      </c>
      <c r="B6672">
        <v>3</v>
      </c>
      <c r="C6672" t="s">
        <v>10</v>
      </c>
      <c r="D6672" t="s">
        <v>5280</v>
      </c>
      <c r="E6672" s="1">
        <v>45180</v>
      </c>
      <c r="F6672" t="s">
        <v>7292</v>
      </c>
      <c r="G6672" t="s">
        <v>7297</v>
      </c>
      <c r="H6672">
        <v>15.45</v>
      </c>
      <c r="I6672" t="s">
        <v>7305</v>
      </c>
    </row>
    <row r="6673" spans="1:9" x14ac:dyDescent="0.35">
      <c r="A6673" t="s">
        <v>5279</v>
      </c>
      <c r="B6673">
        <v>4</v>
      </c>
      <c r="C6673" t="s">
        <v>12</v>
      </c>
      <c r="D6673" t="s">
        <v>5280</v>
      </c>
      <c r="E6673" s="1">
        <v>45180</v>
      </c>
      <c r="F6673" t="s">
        <v>7293</v>
      </c>
      <c r="G6673" t="s">
        <v>7295</v>
      </c>
      <c r="H6673">
        <v>12.12</v>
      </c>
      <c r="I6673" t="s">
        <v>7305</v>
      </c>
    </row>
    <row r="6674" spans="1:9" x14ac:dyDescent="0.35">
      <c r="A6674" t="s">
        <v>5279</v>
      </c>
      <c r="B6674">
        <v>5</v>
      </c>
      <c r="C6674" t="s">
        <v>190</v>
      </c>
      <c r="D6674" t="s">
        <v>5280</v>
      </c>
      <c r="E6674" s="1">
        <v>45180</v>
      </c>
      <c r="F6674" t="s">
        <v>7293</v>
      </c>
      <c r="G6674" t="s">
        <v>7298</v>
      </c>
      <c r="H6674">
        <v>28.28</v>
      </c>
      <c r="I6674" t="s">
        <v>7305</v>
      </c>
    </row>
    <row r="6675" spans="1:9" x14ac:dyDescent="0.35">
      <c r="A6675" t="s">
        <v>5281</v>
      </c>
      <c r="B6675">
        <v>1</v>
      </c>
      <c r="C6675" t="s">
        <v>13</v>
      </c>
      <c r="E6675" s="1">
        <v>45180</v>
      </c>
      <c r="F6675" t="s">
        <v>7292</v>
      </c>
      <c r="G6675" t="s">
        <v>7295</v>
      </c>
      <c r="H6675">
        <v>12.36</v>
      </c>
      <c r="I6675" t="s">
        <v>7306</v>
      </c>
    </row>
    <row r="6676" spans="1:9" x14ac:dyDescent="0.35">
      <c r="A6676" t="s">
        <v>5281</v>
      </c>
      <c r="B6676">
        <v>2</v>
      </c>
      <c r="C6676" t="s">
        <v>114</v>
      </c>
      <c r="E6676" s="1">
        <v>45180</v>
      </c>
      <c r="F6676" t="s">
        <v>7291</v>
      </c>
      <c r="G6676" t="s">
        <v>7298</v>
      </c>
      <c r="H6676">
        <v>26.6</v>
      </c>
      <c r="I6676" t="s">
        <v>7306</v>
      </c>
    </row>
    <row r="6677" spans="1:9" x14ac:dyDescent="0.35">
      <c r="A6677" t="s">
        <v>5282</v>
      </c>
      <c r="B6677">
        <v>1</v>
      </c>
      <c r="C6677" t="s">
        <v>34</v>
      </c>
      <c r="E6677" s="1">
        <v>45180</v>
      </c>
      <c r="F6677" t="s">
        <v>7291</v>
      </c>
      <c r="G6677" t="s">
        <v>7297</v>
      </c>
      <c r="H6677">
        <v>14.25</v>
      </c>
      <c r="I6677" t="s">
        <v>7318</v>
      </c>
    </row>
    <row r="6678" spans="1:9" x14ac:dyDescent="0.35">
      <c r="A6678" t="s">
        <v>5283</v>
      </c>
      <c r="B6678">
        <v>1</v>
      </c>
      <c r="C6678" t="s">
        <v>13</v>
      </c>
      <c r="D6678" t="s">
        <v>5284</v>
      </c>
      <c r="E6678" s="1">
        <v>45180</v>
      </c>
      <c r="F6678" t="s">
        <v>7292</v>
      </c>
      <c r="G6678" t="s">
        <v>7295</v>
      </c>
      <c r="H6678">
        <v>12.36</v>
      </c>
      <c r="I6678" t="s">
        <v>7310</v>
      </c>
    </row>
    <row r="6679" spans="1:9" x14ac:dyDescent="0.35">
      <c r="A6679" t="s">
        <v>5283</v>
      </c>
      <c r="B6679">
        <v>2</v>
      </c>
      <c r="C6679" t="s">
        <v>10</v>
      </c>
      <c r="D6679" t="s">
        <v>5284</v>
      </c>
      <c r="E6679" s="1">
        <v>45180</v>
      </c>
      <c r="F6679" t="s">
        <v>7292</v>
      </c>
      <c r="G6679" t="s">
        <v>7297</v>
      </c>
      <c r="H6679">
        <v>15.45</v>
      </c>
      <c r="I6679" t="s">
        <v>7310</v>
      </c>
    </row>
    <row r="6680" spans="1:9" x14ac:dyDescent="0.35">
      <c r="A6680" t="s">
        <v>5285</v>
      </c>
      <c r="B6680">
        <v>1</v>
      </c>
      <c r="C6680" t="s">
        <v>88</v>
      </c>
      <c r="E6680" s="1">
        <v>45180</v>
      </c>
      <c r="F6680" t="s">
        <v>7293</v>
      </c>
      <c r="G6680" t="s">
        <v>7295</v>
      </c>
      <c r="H6680">
        <v>12.12</v>
      </c>
      <c r="I6680" t="s">
        <v>7329</v>
      </c>
    </row>
    <row r="6681" spans="1:9" x14ac:dyDescent="0.35">
      <c r="A6681" t="s">
        <v>5285</v>
      </c>
      <c r="B6681">
        <v>2</v>
      </c>
      <c r="C6681" t="s">
        <v>40</v>
      </c>
      <c r="E6681" s="1">
        <v>45180</v>
      </c>
      <c r="F6681" t="s">
        <v>7292</v>
      </c>
      <c r="G6681" t="s">
        <v>7295</v>
      </c>
      <c r="H6681">
        <v>12.36</v>
      </c>
      <c r="I6681" t="s">
        <v>7329</v>
      </c>
    </row>
    <row r="6682" spans="1:9" x14ac:dyDescent="0.35">
      <c r="A6682" t="s">
        <v>5285</v>
      </c>
      <c r="B6682">
        <v>3</v>
      </c>
      <c r="C6682" t="s">
        <v>12</v>
      </c>
      <c r="E6682" s="1">
        <v>45180</v>
      </c>
      <c r="F6682" t="s">
        <v>7293</v>
      </c>
      <c r="G6682" t="s">
        <v>7295</v>
      </c>
      <c r="H6682">
        <v>12.12</v>
      </c>
      <c r="I6682" t="s">
        <v>7329</v>
      </c>
    </row>
    <row r="6683" spans="1:9" x14ac:dyDescent="0.35">
      <c r="A6683" t="s">
        <v>5286</v>
      </c>
      <c r="B6683">
        <v>1</v>
      </c>
      <c r="C6683" t="s">
        <v>18</v>
      </c>
      <c r="E6683" s="1">
        <v>45180</v>
      </c>
      <c r="F6683" t="s">
        <v>7293</v>
      </c>
      <c r="G6683" t="s">
        <v>7296</v>
      </c>
      <c r="H6683">
        <v>35.35</v>
      </c>
      <c r="I6683" t="s">
        <v>7311</v>
      </c>
    </row>
    <row r="6684" spans="1:9" x14ac:dyDescent="0.35">
      <c r="A6684" t="s">
        <v>5287</v>
      </c>
      <c r="B6684">
        <v>1</v>
      </c>
      <c r="C6684" t="s">
        <v>34</v>
      </c>
      <c r="D6684" t="s">
        <v>5288</v>
      </c>
      <c r="E6684" s="1">
        <v>45180</v>
      </c>
      <c r="F6684" t="s">
        <v>7291</v>
      </c>
      <c r="G6684" t="s">
        <v>7297</v>
      </c>
      <c r="H6684">
        <v>14.25</v>
      </c>
      <c r="I6684" t="s">
        <v>7305</v>
      </c>
    </row>
    <row r="6685" spans="1:9" x14ac:dyDescent="0.35">
      <c r="A6685" t="s">
        <v>5289</v>
      </c>
      <c r="B6685">
        <v>1</v>
      </c>
      <c r="C6685" t="s">
        <v>20</v>
      </c>
      <c r="D6685" t="s">
        <v>5290</v>
      </c>
      <c r="E6685" s="1">
        <v>45180</v>
      </c>
      <c r="F6685" t="s">
        <v>7291</v>
      </c>
      <c r="G6685" t="s">
        <v>7295</v>
      </c>
      <c r="H6685">
        <v>11.4</v>
      </c>
      <c r="I6685" t="s">
        <v>7303</v>
      </c>
    </row>
    <row r="6686" spans="1:9" x14ac:dyDescent="0.35">
      <c r="A6686" t="s">
        <v>5291</v>
      </c>
      <c r="B6686">
        <v>1</v>
      </c>
      <c r="C6686" t="s">
        <v>108</v>
      </c>
      <c r="E6686" s="1">
        <v>45180</v>
      </c>
      <c r="F6686" t="s">
        <v>7292</v>
      </c>
      <c r="G6686" t="s">
        <v>7298</v>
      </c>
      <c r="H6686">
        <v>28.84</v>
      </c>
      <c r="I6686" t="s">
        <v>7311</v>
      </c>
    </row>
    <row r="6687" spans="1:9" x14ac:dyDescent="0.35">
      <c r="A6687" t="s">
        <v>5292</v>
      </c>
      <c r="B6687">
        <v>1</v>
      </c>
      <c r="C6687" t="s">
        <v>6</v>
      </c>
      <c r="E6687" s="1">
        <v>45180</v>
      </c>
      <c r="F6687" t="s">
        <v>7291</v>
      </c>
      <c r="G6687" t="s">
        <v>7295</v>
      </c>
      <c r="H6687">
        <v>11.4</v>
      </c>
      <c r="I6687" t="s">
        <v>7311</v>
      </c>
    </row>
    <row r="6688" spans="1:9" x14ac:dyDescent="0.35">
      <c r="A6688" t="s">
        <v>5293</v>
      </c>
      <c r="B6688">
        <v>1</v>
      </c>
      <c r="C6688" t="s">
        <v>18</v>
      </c>
      <c r="E6688" s="1">
        <v>45180</v>
      </c>
      <c r="F6688" t="s">
        <v>7293</v>
      </c>
      <c r="G6688" t="s">
        <v>7296</v>
      </c>
      <c r="H6688">
        <v>35.35</v>
      </c>
      <c r="I6688" t="s">
        <v>7303</v>
      </c>
    </row>
    <row r="6689" spans="1:9" x14ac:dyDescent="0.35">
      <c r="A6689" t="s">
        <v>5294</v>
      </c>
      <c r="B6689">
        <v>1</v>
      </c>
      <c r="C6689" t="s">
        <v>42</v>
      </c>
      <c r="E6689" s="1">
        <v>45180</v>
      </c>
      <c r="F6689" t="s">
        <v>7292</v>
      </c>
      <c r="G6689" t="s">
        <v>7295</v>
      </c>
      <c r="H6689">
        <v>12.36</v>
      </c>
      <c r="I6689" t="s">
        <v>7314</v>
      </c>
    </row>
    <row r="6690" spans="1:9" x14ac:dyDescent="0.35">
      <c r="A6690" t="s">
        <v>5294</v>
      </c>
      <c r="B6690">
        <v>2</v>
      </c>
      <c r="C6690" t="s">
        <v>7</v>
      </c>
      <c r="E6690" s="1">
        <v>45180</v>
      </c>
      <c r="F6690" t="s">
        <v>7293</v>
      </c>
      <c r="G6690" t="s">
        <v>7295</v>
      </c>
      <c r="H6690">
        <v>12.12</v>
      </c>
      <c r="I6690" t="s">
        <v>7314</v>
      </c>
    </row>
    <row r="6691" spans="1:9" x14ac:dyDescent="0.35">
      <c r="A6691" t="s">
        <v>5294</v>
      </c>
      <c r="B6691">
        <v>3</v>
      </c>
      <c r="C6691" t="s">
        <v>7</v>
      </c>
      <c r="E6691" s="1">
        <v>45180</v>
      </c>
      <c r="F6691" t="s">
        <v>7293</v>
      </c>
      <c r="G6691" t="s">
        <v>7295</v>
      </c>
      <c r="H6691">
        <v>12.12</v>
      </c>
      <c r="I6691" t="s">
        <v>7314</v>
      </c>
    </row>
    <row r="6692" spans="1:9" x14ac:dyDescent="0.35">
      <c r="A6692" t="s">
        <v>5294</v>
      </c>
      <c r="B6692">
        <v>4</v>
      </c>
      <c r="C6692" t="s">
        <v>34</v>
      </c>
      <c r="E6692" s="1">
        <v>45180</v>
      </c>
      <c r="F6692" t="s">
        <v>7291</v>
      </c>
      <c r="G6692" t="s">
        <v>7297</v>
      </c>
      <c r="H6692">
        <v>14.25</v>
      </c>
      <c r="I6692" t="s">
        <v>7314</v>
      </c>
    </row>
    <row r="6693" spans="1:9" x14ac:dyDescent="0.35">
      <c r="A6693" t="s">
        <v>5294</v>
      </c>
      <c r="B6693">
        <v>5</v>
      </c>
      <c r="C6693" t="s">
        <v>15</v>
      </c>
      <c r="E6693" s="1">
        <v>45180</v>
      </c>
      <c r="F6693" t="s">
        <v>7291</v>
      </c>
      <c r="G6693" t="s">
        <v>7295</v>
      </c>
      <c r="H6693">
        <v>11.4</v>
      </c>
      <c r="I6693" t="s">
        <v>7314</v>
      </c>
    </row>
    <row r="6694" spans="1:9" x14ac:dyDescent="0.35">
      <c r="A6694" t="s">
        <v>5295</v>
      </c>
      <c r="B6694">
        <v>1</v>
      </c>
      <c r="C6694" t="s">
        <v>18</v>
      </c>
      <c r="E6694" s="1">
        <v>45180</v>
      </c>
      <c r="F6694" t="s">
        <v>7293</v>
      </c>
      <c r="G6694" t="s">
        <v>7296</v>
      </c>
      <c r="H6694">
        <v>35.35</v>
      </c>
      <c r="I6694" t="s">
        <v>7305</v>
      </c>
    </row>
    <row r="6695" spans="1:9" x14ac:dyDescent="0.35">
      <c r="A6695" t="s">
        <v>5295</v>
      </c>
      <c r="B6695">
        <v>2</v>
      </c>
      <c r="C6695" t="s">
        <v>20</v>
      </c>
      <c r="E6695" s="1">
        <v>45180</v>
      </c>
      <c r="F6695" t="s">
        <v>7291</v>
      </c>
      <c r="G6695" t="s">
        <v>7295</v>
      </c>
      <c r="H6695">
        <v>11.4</v>
      </c>
      <c r="I6695" t="s">
        <v>7305</v>
      </c>
    </row>
    <row r="6696" spans="1:9" x14ac:dyDescent="0.35">
      <c r="A6696" t="s">
        <v>5296</v>
      </c>
      <c r="B6696">
        <v>1</v>
      </c>
      <c r="C6696" t="s">
        <v>114</v>
      </c>
      <c r="E6696" s="1">
        <v>45180</v>
      </c>
      <c r="F6696" t="s">
        <v>7291</v>
      </c>
      <c r="G6696" t="s">
        <v>7298</v>
      </c>
      <c r="H6696">
        <v>26.6</v>
      </c>
      <c r="I6696" t="s">
        <v>7310</v>
      </c>
    </row>
    <row r="6697" spans="1:9" x14ac:dyDescent="0.35">
      <c r="A6697" t="s">
        <v>5297</v>
      </c>
      <c r="B6697">
        <v>1</v>
      </c>
      <c r="C6697" t="s">
        <v>7</v>
      </c>
      <c r="E6697" s="1">
        <v>45180</v>
      </c>
      <c r="F6697" t="s">
        <v>7293</v>
      </c>
      <c r="G6697" t="s">
        <v>7295</v>
      </c>
      <c r="H6697">
        <v>12.12</v>
      </c>
      <c r="I6697" t="s">
        <v>7314</v>
      </c>
    </row>
    <row r="6698" spans="1:9" x14ac:dyDescent="0.35">
      <c r="A6698" t="s">
        <v>5297</v>
      </c>
      <c r="B6698">
        <v>2</v>
      </c>
      <c r="C6698" t="s">
        <v>10</v>
      </c>
      <c r="E6698" s="1">
        <v>45180</v>
      </c>
      <c r="F6698" t="s">
        <v>7292</v>
      </c>
      <c r="G6698" t="s">
        <v>7297</v>
      </c>
      <c r="H6698">
        <v>15.45</v>
      </c>
      <c r="I6698" t="s">
        <v>7314</v>
      </c>
    </row>
    <row r="6699" spans="1:9" x14ac:dyDescent="0.35">
      <c r="A6699" t="s">
        <v>5297</v>
      </c>
      <c r="B6699">
        <v>3</v>
      </c>
      <c r="C6699" t="s">
        <v>23</v>
      </c>
      <c r="E6699" s="1">
        <v>45180</v>
      </c>
      <c r="F6699" t="s">
        <v>7293</v>
      </c>
      <c r="G6699" t="s">
        <v>7297</v>
      </c>
      <c r="H6699">
        <v>15.15</v>
      </c>
      <c r="I6699" t="s">
        <v>7314</v>
      </c>
    </row>
    <row r="6700" spans="1:9" x14ac:dyDescent="0.35">
      <c r="A6700" t="s">
        <v>5298</v>
      </c>
      <c r="B6700">
        <v>1</v>
      </c>
      <c r="C6700" t="s">
        <v>8</v>
      </c>
      <c r="D6700" t="s">
        <v>5299</v>
      </c>
      <c r="E6700" s="1">
        <v>45180</v>
      </c>
      <c r="F6700" t="s">
        <v>7291</v>
      </c>
      <c r="G6700" t="s">
        <v>7296</v>
      </c>
      <c r="H6700">
        <v>33.25</v>
      </c>
      <c r="I6700" t="s">
        <v>7306</v>
      </c>
    </row>
    <row r="6701" spans="1:9" x14ac:dyDescent="0.35">
      <c r="A6701" t="s">
        <v>5300</v>
      </c>
      <c r="B6701">
        <v>1</v>
      </c>
      <c r="C6701" t="s">
        <v>42</v>
      </c>
      <c r="E6701" s="1">
        <v>45180</v>
      </c>
      <c r="F6701" t="s">
        <v>7292</v>
      </c>
      <c r="G6701" t="s">
        <v>7295</v>
      </c>
      <c r="H6701">
        <v>12.36</v>
      </c>
      <c r="I6701" t="s">
        <v>7306</v>
      </c>
    </row>
    <row r="6702" spans="1:9" x14ac:dyDescent="0.35">
      <c r="A6702" t="s">
        <v>5301</v>
      </c>
      <c r="B6702">
        <v>1</v>
      </c>
      <c r="C6702" t="s">
        <v>108</v>
      </c>
      <c r="E6702" s="1">
        <v>45180</v>
      </c>
      <c r="F6702" t="s">
        <v>7292</v>
      </c>
      <c r="G6702" t="s">
        <v>7298</v>
      </c>
      <c r="H6702">
        <v>28.84</v>
      </c>
      <c r="I6702" t="s">
        <v>7305</v>
      </c>
    </row>
    <row r="6703" spans="1:9" x14ac:dyDescent="0.35">
      <c r="A6703" t="s">
        <v>5301</v>
      </c>
      <c r="B6703">
        <v>2</v>
      </c>
      <c r="C6703" t="s">
        <v>7</v>
      </c>
      <c r="E6703" s="1">
        <v>45180</v>
      </c>
      <c r="F6703" t="s">
        <v>7293</v>
      </c>
      <c r="G6703" t="s">
        <v>7295</v>
      </c>
      <c r="H6703">
        <v>12.12</v>
      </c>
      <c r="I6703" t="s">
        <v>7305</v>
      </c>
    </row>
    <row r="6704" spans="1:9" x14ac:dyDescent="0.35">
      <c r="A6704" t="s">
        <v>5301</v>
      </c>
      <c r="B6704">
        <v>3</v>
      </c>
      <c r="C6704" t="s">
        <v>23</v>
      </c>
      <c r="E6704" s="1">
        <v>45180</v>
      </c>
      <c r="F6704" t="s">
        <v>7293</v>
      </c>
      <c r="G6704" t="s">
        <v>7297</v>
      </c>
      <c r="H6704">
        <v>15.15</v>
      </c>
      <c r="I6704" t="s">
        <v>7305</v>
      </c>
    </row>
    <row r="6705" spans="1:9" x14ac:dyDescent="0.35">
      <c r="A6705" t="s">
        <v>5302</v>
      </c>
      <c r="B6705">
        <v>1</v>
      </c>
      <c r="C6705" t="s">
        <v>32</v>
      </c>
      <c r="D6705" t="s">
        <v>5303</v>
      </c>
      <c r="E6705" s="1">
        <v>45180</v>
      </c>
      <c r="F6705" t="s">
        <v>7292</v>
      </c>
      <c r="G6705" t="s">
        <v>7296</v>
      </c>
      <c r="H6705">
        <v>36.049999999999997</v>
      </c>
      <c r="I6705" t="s">
        <v>7306</v>
      </c>
    </row>
    <row r="6706" spans="1:9" x14ac:dyDescent="0.35">
      <c r="A6706" t="s">
        <v>5302</v>
      </c>
      <c r="B6706">
        <v>2</v>
      </c>
      <c r="C6706" t="s">
        <v>88</v>
      </c>
      <c r="D6706" t="s">
        <v>5303</v>
      </c>
      <c r="E6706" s="1">
        <v>45180</v>
      </c>
      <c r="F6706" t="s">
        <v>7293</v>
      </c>
      <c r="G6706" t="s">
        <v>7295</v>
      </c>
      <c r="H6706">
        <v>12.12</v>
      </c>
      <c r="I6706" t="s">
        <v>7306</v>
      </c>
    </row>
    <row r="6707" spans="1:9" x14ac:dyDescent="0.35">
      <c r="A6707" t="s">
        <v>5302</v>
      </c>
      <c r="B6707">
        <v>3</v>
      </c>
      <c r="C6707" t="s">
        <v>34</v>
      </c>
      <c r="D6707" t="s">
        <v>5303</v>
      </c>
      <c r="E6707" s="1">
        <v>45180</v>
      </c>
      <c r="F6707" t="s">
        <v>7291</v>
      </c>
      <c r="G6707" t="s">
        <v>7297</v>
      </c>
      <c r="H6707">
        <v>14.25</v>
      </c>
      <c r="I6707" t="s">
        <v>7306</v>
      </c>
    </row>
    <row r="6708" spans="1:9" x14ac:dyDescent="0.35">
      <c r="A6708" t="s">
        <v>5304</v>
      </c>
      <c r="B6708">
        <v>1</v>
      </c>
      <c r="C6708" t="s">
        <v>32</v>
      </c>
      <c r="D6708" t="s">
        <v>5305</v>
      </c>
      <c r="E6708" s="1">
        <v>45180</v>
      </c>
      <c r="F6708" t="s">
        <v>7292</v>
      </c>
      <c r="G6708" t="s">
        <v>7296</v>
      </c>
      <c r="H6708">
        <v>36.049999999999997</v>
      </c>
      <c r="I6708" t="s">
        <v>7305</v>
      </c>
    </row>
    <row r="6709" spans="1:9" x14ac:dyDescent="0.35">
      <c r="A6709" t="s">
        <v>5306</v>
      </c>
      <c r="B6709">
        <v>1</v>
      </c>
      <c r="C6709" t="s">
        <v>32</v>
      </c>
      <c r="E6709" s="1">
        <v>45180</v>
      </c>
      <c r="F6709" t="s">
        <v>7292</v>
      </c>
      <c r="G6709" t="s">
        <v>7296</v>
      </c>
      <c r="H6709">
        <v>36.049999999999997</v>
      </c>
      <c r="I6709" t="s">
        <v>7311</v>
      </c>
    </row>
    <row r="6710" spans="1:9" x14ac:dyDescent="0.35">
      <c r="A6710" t="s">
        <v>5307</v>
      </c>
      <c r="B6710">
        <v>1</v>
      </c>
      <c r="C6710" t="s">
        <v>8</v>
      </c>
      <c r="E6710" s="1">
        <v>45180</v>
      </c>
      <c r="F6710" t="s">
        <v>7291</v>
      </c>
      <c r="G6710" t="s">
        <v>7296</v>
      </c>
      <c r="H6710">
        <v>33.25</v>
      </c>
      <c r="I6710" t="s">
        <v>7311</v>
      </c>
    </row>
    <row r="6711" spans="1:9" x14ac:dyDescent="0.35">
      <c r="A6711" t="s">
        <v>5308</v>
      </c>
      <c r="B6711">
        <v>1</v>
      </c>
      <c r="C6711" t="s">
        <v>42</v>
      </c>
      <c r="D6711" t="s">
        <v>5309</v>
      </c>
      <c r="E6711" s="1">
        <v>45181</v>
      </c>
      <c r="F6711" t="s">
        <v>7292</v>
      </c>
      <c r="G6711" t="s">
        <v>7295</v>
      </c>
      <c r="H6711">
        <v>12.36</v>
      </c>
      <c r="I6711" t="s">
        <v>7302</v>
      </c>
    </row>
    <row r="6712" spans="1:9" x14ac:dyDescent="0.35">
      <c r="A6712" t="s">
        <v>5310</v>
      </c>
      <c r="B6712">
        <v>1</v>
      </c>
      <c r="C6712" t="s">
        <v>15</v>
      </c>
      <c r="E6712" s="1">
        <v>45181</v>
      </c>
      <c r="F6712" t="s">
        <v>7291</v>
      </c>
      <c r="G6712" t="s">
        <v>7295</v>
      </c>
      <c r="H6712">
        <v>11.4</v>
      </c>
      <c r="I6712" t="s">
        <v>7311</v>
      </c>
    </row>
    <row r="6713" spans="1:9" x14ac:dyDescent="0.35">
      <c r="A6713" t="s">
        <v>5311</v>
      </c>
      <c r="B6713">
        <v>1</v>
      </c>
      <c r="C6713" t="s">
        <v>18</v>
      </c>
      <c r="E6713" s="1">
        <v>45181</v>
      </c>
      <c r="F6713" t="s">
        <v>7293</v>
      </c>
      <c r="G6713" t="s">
        <v>7296</v>
      </c>
      <c r="H6713">
        <v>35.35</v>
      </c>
      <c r="I6713" t="s">
        <v>7302</v>
      </c>
    </row>
    <row r="6714" spans="1:9" x14ac:dyDescent="0.35">
      <c r="A6714" t="s">
        <v>5312</v>
      </c>
      <c r="B6714">
        <v>1</v>
      </c>
      <c r="C6714" t="s">
        <v>40</v>
      </c>
      <c r="E6714" s="1">
        <v>45181</v>
      </c>
      <c r="F6714" t="s">
        <v>7292</v>
      </c>
      <c r="G6714" t="s">
        <v>7295</v>
      </c>
      <c r="H6714">
        <v>12.36</v>
      </c>
      <c r="I6714" t="s">
        <v>7305</v>
      </c>
    </row>
    <row r="6715" spans="1:9" x14ac:dyDescent="0.35">
      <c r="A6715" t="s">
        <v>5313</v>
      </c>
      <c r="B6715">
        <v>1</v>
      </c>
      <c r="C6715" t="s">
        <v>7</v>
      </c>
      <c r="E6715" s="1">
        <v>45181</v>
      </c>
      <c r="F6715" t="s">
        <v>7293</v>
      </c>
      <c r="G6715" t="s">
        <v>7295</v>
      </c>
      <c r="H6715">
        <v>12.12</v>
      </c>
      <c r="I6715" t="s">
        <v>7305</v>
      </c>
    </row>
    <row r="6716" spans="1:9" x14ac:dyDescent="0.35">
      <c r="A6716" t="s">
        <v>5314</v>
      </c>
      <c r="B6716">
        <v>1</v>
      </c>
      <c r="C6716" t="s">
        <v>34</v>
      </c>
      <c r="D6716" t="s">
        <v>5315</v>
      </c>
      <c r="E6716" s="1">
        <v>45181</v>
      </c>
      <c r="F6716" t="s">
        <v>7291</v>
      </c>
      <c r="G6716" t="s">
        <v>7297</v>
      </c>
      <c r="H6716">
        <v>14.25</v>
      </c>
      <c r="I6716" t="s">
        <v>7305</v>
      </c>
    </row>
    <row r="6717" spans="1:9" x14ac:dyDescent="0.35">
      <c r="A6717" t="s">
        <v>5316</v>
      </c>
      <c r="B6717">
        <v>1</v>
      </c>
      <c r="C6717" t="s">
        <v>32</v>
      </c>
      <c r="E6717" s="1">
        <v>45181</v>
      </c>
      <c r="F6717" t="s">
        <v>7292</v>
      </c>
      <c r="G6717" t="s">
        <v>7296</v>
      </c>
      <c r="H6717">
        <v>36.049999999999997</v>
      </c>
      <c r="I6717" t="s">
        <v>7305</v>
      </c>
    </row>
    <row r="6718" spans="1:9" x14ac:dyDescent="0.35">
      <c r="A6718" t="s">
        <v>5316</v>
      </c>
      <c r="B6718">
        <v>2</v>
      </c>
      <c r="C6718" t="s">
        <v>49</v>
      </c>
      <c r="E6718" s="1">
        <v>45181</v>
      </c>
      <c r="F6718" t="s">
        <v>7293</v>
      </c>
      <c r="G6718" t="s">
        <v>7298</v>
      </c>
      <c r="H6718">
        <v>28.28</v>
      </c>
      <c r="I6718" t="s">
        <v>7305</v>
      </c>
    </row>
    <row r="6719" spans="1:9" x14ac:dyDescent="0.35">
      <c r="A6719" t="s">
        <v>5316</v>
      </c>
      <c r="B6719">
        <v>3</v>
      </c>
      <c r="C6719" t="s">
        <v>23</v>
      </c>
      <c r="E6719" s="1">
        <v>45181</v>
      </c>
      <c r="F6719" t="s">
        <v>7293</v>
      </c>
      <c r="G6719" t="s">
        <v>7297</v>
      </c>
      <c r="H6719">
        <v>15.15</v>
      </c>
      <c r="I6719" t="s">
        <v>7305</v>
      </c>
    </row>
    <row r="6720" spans="1:9" x14ac:dyDescent="0.35">
      <c r="A6720" t="s">
        <v>5317</v>
      </c>
      <c r="B6720">
        <v>1</v>
      </c>
      <c r="C6720" t="s">
        <v>23</v>
      </c>
      <c r="D6720" t="s">
        <v>5318</v>
      </c>
      <c r="E6720" s="1">
        <v>45181</v>
      </c>
      <c r="F6720" t="s">
        <v>7293</v>
      </c>
      <c r="G6720" t="s">
        <v>7297</v>
      </c>
      <c r="H6720">
        <v>15.15</v>
      </c>
      <c r="I6720" t="s">
        <v>7310</v>
      </c>
    </row>
    <row r="6721" spans="1:9" x14ac:dyDescent="0.35">
      <c r="A6721" t="s">
        <v>5319</v>
      </c>
      <c r="B6721">
        <v>1</v>
      </c>
      <c r="C6721" t="s">
        <v>190</v>
      </c>
      <c r="E6721" s="1">
        <v>45181</v>
      </c>
      <c r="F6721" t="s">
        <v>7293</v>
      </c>
      <c r="G6721" t="s">
        <v>7298</v>
      </c>
      <c r="H6721">
        <v>28.28</v>
      </c>
      <c r="I6721" t="s">
        <v>7311</v>
      </c>
    </row>
    <row r="6722" spans="1:9" x14ac:dyDescent="0.35">
      <c r="A6722" t="s">
        <v>5320</v>
      </c>
      <c r="B6722">
        <v>1</v>
      </c>
      <c r="C6722" t="s">
        <v>34</v>
      </c>
      <c r="D6722" t="s">
        <v>5321</v>
      </c>
      <c r="E6722" s="1">
        <v>45181</v>
      </c>
      <c r="F6722" t="s">
        <v>7291</v>
      </c>
      <c r="G6722" t="s">
        <v>7297</v>
      </c>
      <c r="H6722">
        <v>14.25</v>
      </c>
      <c r="I6722" t="s">
        <v>7305</v>
      </c>
    </row>
    <row r="6723" spans="1:9" x14ac:dyDescent="0.35">
      <c r="A6723" t="s">
        <v>5322</v>
      </c>
      <c r="B6723">
        <v>1</v>
      </c>
      <c r="C6723" t="s">
        <v>20</v>
      </c>
      <c r="E6723" s="1">
        <v>45181</v>
      </c>
      <c r="F6723" t="s">
        <v>7291</v>
      </c>
      <c r="G6723" t="s">
        <v>7295</v>
      </c>
      <c r="H6723">
        <v>11.4</v>
      </c>
      <c r="I6723" t="s">
        <v>7311</v>
      </c>
    </row>
    <row r="6724" spans="1:9" x14ac:dyDescent="0.35">
      <c r="A6724" t="s">
        <v>5323</v>
      </c>
      <c r="B6724">
        <v>1</v>
      </c>
      <c r="C6724" t="s">
        <v>58</v>
      </c>
      <c r="E6724" s="1">
        <v>45181</v>
      </c>
      <c r="F6724" t="s">
        <v>7291</v>
      </c>
      <c r="G6724" t="s">
        <v>7298</v>
      </c>
      <c r="H6724">
        <v>26.6</v>
      </c>
      <c r="I6724" t="s">
        <v>7311</v>
      </c>
    </row>
    <row r="6725" spans="1:9" x14ac:dyDescent="0.35">
      <c r="A6725" t="s">
        <v>5324</v>
      </c>
      <c r="B6725">
        <v>1</v>
      </c>
      <c r="C6725" t="s">
        <v>34</v>
      </c>
      <c r="E6725" s="1">
        <v>45181</v>
      </c>
      <c r="F6725" t="s">
        <v>7291</v>
      </c>
      <c r="G6725" t="s">
        <v>7297</v>
      </c>
      <c r="H6725">
        <v>14.25</v>
      </c>
      <c r="I6725" t="s">
        <v>7306</v>
      </c>
    </row>
    <row r="6726" spans="1:9" x14ac:dyDescent="0.35">
      <c r="A6726" t="s">
        <v>5324</v>
      </c>
      <c r="B6726">
        <v>2</v>
      </c>
      <c r="C6726" t="s">
        <v>10</v>
      </c>
      <c r="E6726" s="1">
        <v>45181</v>
      </c>
      <c r="F6726" t="s">
        <v>7292</v>
      </c>
      <c r="G6726" t="s">
        <v>7297</v>
      </c>
      <c r="H6726">
        <v>15.45</v>
      </c>
      <c r="I6726" t="s">
        <v>7306</v>
      </c>
    </row>
    <row r="6727" spans="1:9" x14ac:dyDescent="0.35">
      <c r="A6727" t="s">
        <v>5324</v>
      </c>
      <c r="B6727">
        <v>3</v>
      </c>
      <c r="C6727" t="s">
        <v>20</v>
      </c>
      <c r="E6727" s="1">
        <v>45181</v>
      </c>
      <c r="F6727" t="s">
        <v>7291</v>
      </c>
      <c r="G6727" t="s">
        <v>7295</v>
      </c>
      <c r="H6727">
        <v>11.4</v>
      </c>
      <c r="I6727" t="s">
        <v>7306</v>
      </c>
    </row>
    <row r="6728" spans="1:9" x14ac:dyDescent="0.35">
      <c r="A6728" t="s">
        <v>5325</v>
      </c>
      <c r="B6728">
        <v>1</v>
      </c>
      <c r="C6728" t="s">
        <v>32</v>
      </c>
      <c r="D6728" t="s">
        <v>5326</v>
      </c>
      <c r="E6728" s="1">
        <v>45181</v>
      </c>
      <c r="F6728" t="s">
        <v>7292</v>
      </c>
      <c r="G6728" t="s">
        <v>7296</v>
      </c>
      <c r="H6728">
        <v>36.049999999999997</v>
      </c>
      <c r="I6728" t="s">
        <v>7312</v>
      </c>
    </row>
    <row r="6729" spans="1:9" x14ac:dyDescent="0.35">
      <c r="A6729" t="s">
        <v>5327</v>
      </c>
      <c r="B6729">
        <v>1</v>
      </c>
      <c r="C6729" t="s">
        <v>13</v>
      </c>
      <c r="D6729" t="s">
        <v>5328</v>
      </c>
      <c r="E6729" s="1">
        <v>45181</v>
      </c>
      <c r="F6729" t="s">
        <v>7292</v>
      </c>
      <c r="G6729" t="s">
        <v>7295</v>
      </c>
      <c r="H6729">
        <v>12.36</v>
      </c>
      <c r="I6729" t="s">
        <v>7339</v>
      </c>
    </row>
    <row r="6730" spans="1:9" x14ac:dyDescent="0.35">
      <c r="A6730" t="s">
        <v>5327</v>
      </c>
      <c r="B6730">
        <v>2</v>
      </c>
      <c r="C6730" t="s">
        <v>20</v>
      </c>
      <c r="D6730" t="s">
        <v>5328</v>
      </c>
      <c r="E6730" s="1">
        <v>45181</v>
      </c>
      <c r="F6730" t="s">
        <v>7291</v>
      </c>
      <c r="G6730" t="s">
        <v>7295</v>
      </c>
      <c r="H6730">
        <v>11.4</v>
      </c>
      <c r="I6730" t="s">
        <v>7339</v>
      </c>
    </row>
    <row r="6731" spans="1:9" x14ac:dyDescent="0.35">
      <c r="A6731" t="s">
        <v>5329</v>
      </c>
      <c r="B6731">
        <v>1</v>
      </c>
      <c r="C6731" t="s">
        <v>40</v>
      </c>
      <c r="E6731" s="1">
        <v>45181</v>
      </c>
      <c r="F6731" t="s">
        <v>7292</v>
      </c>
      <c r="G6731" t="s">
        <v>7295</v>
      </c>
      <c r="H6731">
        <v>12.36</v>
      </c>
      <c r="I6731" t="s">
        <v>7302</v>
      </c>
    </row>
    <row r="6732" spans="1:9" x14ac:dyDescent="0.35">
      <c r="A6732" t="s">
        <v>5329</v>
      </c>
      <c r="B6732">
        <v>2</v>
      </c>
      <c r="C6732" t="s">
        <v>7</v>
      </c>
      <c r="E6732" s="1">
        <v>45181</v>
      </c>
      <c r="F6732" t="s">
        <v>7293</v>
      </c>
      <c r="G6732" t="s">
        <v>7295</v>
      </c>
      <c r="H6732">
        <v>12.12</v>
      </c>
      <c r="I6732" t="s">
        <v>7302</v>
      </c>
    </row>
    <row r="6733" spans="1:9" x14ac:dyDescent="0.35">
      <c r="A6733" t="s">
        <v>5330</v>
      </c>
      <c r="B6733">
        <v>1</v>
      </c>
      <c r="C6733" t="s">
        <v>6</v>
      </c>
      <c r="D6733" t="s">
        <v>5331</v>
      </c>
      <c r="E6733" s="1">
        <v>45181</v>
      </c>
      <c r="F6733" t="s">
        <v>7291</v>
      </c>
      <c r="G6733" t="s">
        <v>7295</v>
      </c>
      <c r="H6733">
        <v>11.4</v>
      </c>
      <c r="I6733" t="s">
        <v>7306</v>
      </c>
    </row>
    <row r="6734" spans="1:9" x14ac:dyDescent="0.35">
      <c r="A6734" t="s">
        <v>5332</v>
      </c>
      <c r="B6734">
        <v>1</v>
      </c>
      <c r="C6734" t="s">
        <v>6</v>
      </c>
      <c r="E6734" s="1">
        <v>45181</v>
      </c>
      <c r="F6734" t="s">
        <v>7291</v>
      </c>
      <c r="G6734" t="s">
        <v>7295</v>
      </c>
      <c r="H6734">
        <v>11.4</v>
      </c>
      <c r="I6734" t="s">
        <v>7306</v>
      </c>
    </row>
    <row r="6735" spans="1:9" x14ac:dyDescent="0.35">
      <c r="A6735" t="s">
        <v>5333</v>
      </c>
      <c r="B6735">
        <v>1</v>
      </c>
      <c r="C6735" t="s">
        <v>12</v>
      </c>
      <c r="D6735" t="s">
        <v>5334</v>
      </c>
      <c r="E6735" s="1">
        <v>45181</v>
      </c>
      <c r="F6735" t="s">
        <v>7293</v>
      </c>
      <c r="G6735" t="s">
        <v>7295</v>
      </c>
      <c r="H6735">
        <v>12.12</v>
      </c>
      <c r="I6735" t="s">
        <v>7306</v>
      </c>
    </row>
    <row r="6736" spans="1:9" x14ac:dyDescent="0.35">
      <c r="A6736" t="s">
        <v>5335</v>
      </c>
      <c r="B6736">
        <v>1</v>
      </c>
      <c r="C6736" t="s">
        <v>22</v>
      </c>
      <c r="E6736" s="1">
        <v>45181</v>
      </c>
      <c r="F6736" t="s">
        <v>7293</v>
      </c>
      <c r="G6736" t="s">
        <v>7298</v>
      </c>
      <c r="H6736">
        <v>28.28</v>
      </c>
      <c r="I6736" t="s">
        <v>7305</v>
      </c>
    </row>
    <row r="6737" spans="1:9" x14ac:dyDescent="0.35">
      <c r="A6737" t="s">
        <v>5336</v>
      </c>
      <c r="B6737">
        <v>1</v>
      </c>
      <c r="C6737" t="s">
        <v>146</v>
      </c>
      <c r="E6737" s="1">
        <v>45181</v>
      </c>
      <c r="F6737" t="s">
        <v>7292</v>
      </c>
      <c r="G6737" t="s">
        <v>7298</v>
      </c>
      <c r="H6737">
        <v>28.84</v>
      </c>
      <c r="I6737" t="s">
        <v>7306</v>
      </c>
    </row>
    <row r="6738" spans="1:9" x14ac:dyDescent="0.35">
      <c r="A6738" t="s">
        <v>5337</v>
      </c>
      <c r="B6738">
        <v>1</v>
      </c>
      <c r="C6738" t="s">
        <v>13</v>
      </c>
      <c r="E6738" s="1">
        <v>45181</v>
      </c>
      <c r="F6738" t="s">
        <v>7292</v>
      </c>
      <c r="G6738" t="s">
        <v>7295</v>
      </c>
      <c r="H6738">
        <v>12.36</v>
      </c>
      <c r="I6738" t="s">
        <v>7310</v>
      </c>
    </row>
    <row r="6739" spans="1:9" x14ac:dyDescent="0.35">
      <c r="A6739" t="s">
        <v>5337</v>
      </c>
      <c r="B6739">
        <v>2</v>
      </c>
      <c r="C6739" t="s">
        <v>23</v>
      </c>
      <c r="E6739" s="1">
        <v>45181</v>
      </c>
      <c r="F6739" t="s">
        <v>7293</v>
      </c>
      <c r="G6739" t="s">
        <v>7297</v>
      </c>
      <c r="H6739">
        <v>15.15</v>
      </c>
      <c r="I6739" t="s">
        <v>7310</v>
      </c>
    </row>
    <row r="6740" spans="1:9" x14ac:dyDescent="0.35">
      <c r="A6740" t="s">
        <v>5337</v>
      </c>
      <c r="B6740">
        <v>3</v>
      </c>
      <c r="C6740" t="s">
        <v>88</v>
      </c>
      <c r="E6740" s="1">
        <v>45181</v>
      </c>
      <c r="F6740" t="s">
        <v>7293</v>
      </c>
      <c r="G6740" t="s">
        <v>7295</v>
      </c>
      <c r="H6740">
        <v>12.12</v>
      </c>
      <c r="I6740" t="s">
        <v>7310</v>
      </c>
    </row>
    <row r="6741" spans="1:9" x14ac:dyDescent="0.35">
      <c r="A6741" t="s">
        <v>5338</v>
      </c>
      <c r="B6741">
        <v>1</v>
      </c>
      <c r="C6741" t="s">
        <v>15</v>
      </c>
      <c r="E6741" s="1">
        <v>45181</v>
      </c>
      <c r="F6741" t="s">
        <v>7291</v>
      </c>
      <c r="G6741" t="s">
        <v>7295</v>
      </c>
      <c r="H6741">
        <v>11.4</v>
      </c>
      <c r="I6741" t="s">
        <v>7305</v>
      </c>
    </row>
    <row r="6742" spans="1:9" x14ac:dyDescent="0.35">
      <c r="A6742" t="s">
        <v>5339</v>
      </c>
      <c r="B6742">
        <v>1</v>
      </c>
      <c r="C6742" t="s">
        <v>34</v>
      </c>
      <c r="E6742" s="1">
        <v>45181</v>
      </c>
      <c r="F6742" t="s">
        <v>7291</v>
      </c>
      <c r="G6742" t="s">
        <v>7297</v>
      </c>
      <c r="H6742">
        <v>14.25</v>
      </c>
      <c r="I6742" t="s">
        <v>7325</v>
      </c>
    </row>
    <row r="6743" spans="1:9" x14ac:dyDescent="0.35">
      <c r="A6743" t="s">
        <v>5340</v>
      </c>
      <c r="B6743">
        <v>1</v>
      </c>
      <c r="C6743" t="s">
        <v>40</v>
      </c>
      <c r="D6743" t="s">
        <v>5341</v>
      </c>
      <c r="E6743" s="1">
        <v>45181</v>
      </c>
      <c r="F6743" t="s">
        <v>7292</v>
      </c>
      <c r="G6743" t="s">
        <v>7295</v>
      </c>
      <c r="H6743">
        <v>12.36</v>
      </c>
      <c r="I6743" t="s">
        <v>7305</v>
      </c>
    </row>
    <row r="6744" spans="1:9" x14ac:dyDescent="0.35">
      <c r="A6744" t="s">
        <v>5340</v>
      </c>
      <c r="B6744">
        <v>2</v>
      </c>
      <c r="C6744" t="s">
        <v>13</v>
      </c>
      <c r="D6744" t="s">
        <v>5341</v>
      </c>
      <c r="E6744" s="1">
        <v>45181</v>
      </c>
      <c r="F6744" t="s">
        <v>7292</v>
      </c>
      <c r="G6744" t="s">
        <v>7295</v>
      </c>
      <c r="H6744">
        <v>12.36</v>
      </c>
      <c r="I6744" t="s">
        <v>7305</v>
      </c>
    </row>
    <row r="6745" spans="1:9" x14ac:dyDescent="0.35">
      <c r="A6745" t="s">
        <v>5340</v>
      </c>
      <c r="B6745">
        <v>3</v>
      </c>
      <c r="C6745" t="s">
        <v>8</v>
      </c>
      <c r="D6745" t="s">
        <v>5341</v>
      </c>
      <c r="E6745" s="1">
        <v>45181</v>
      </c>
      <c r="F6745" t="s">
        <v>7291</v>
      </c>
      <c r="G6745" t="s">
        <v>7296</v>
      </c>
      <c r="H6745">
        <v>33.25</v>
      </c>
      <c r="I6745" t="s">
        <v>7305</v>
      </c>
    </row>
    <row r="6746" spans="1:9" x14ac:dyDescent="0.35">
      <c r="A6746" t="s">
        <v>5342</v>
      </c>
      <c r="B6746">
        <v>1</v>
      </c>
      <c r="C6746" t="s">
        <v>13</v>
      </c>
      <c r="E6746" s="1">
        <v>45181</v>
      </c>
      <c r="F6746" t="s">
        <v>7292</v>
      </c>
      <c r="G6746" t="s">
        <v>7295</v>
      </c>
      <c r="H6746">
        <v>12.36</v>
      </c>
      <c r="I6746" t="s">
        <v>7311</v>
      </c>
    </row>
    <row r="6747" spans="1:9" x14ac:dyDescent="0.35">
      <c r="A6747" t="s">
        <v>5343</v>
      </c>
      <c r="B6747">
        <v>1</v>
      </c>
      <c r="C6747" t="s">
        <v>6</v>
      </c>
      <c r="E6747" s="1">
        <v>45181</v>
      </c>
      <c r="F6747" t="s">
        <v>7291</v>
      </c>
      <c r="G6747" t="s">
        <v>7295</v>
      </c>
      <c r="H6747">
        <v>11.4</v>
      </c>
      <c r="I6747" t="s">
        <v>7306</v>
      </c>
    </row>
    <row r="6748" spans="1:9" x14ac:dyDescent="0.35">
      <c r="A6748" t="s">
        <v>5343</v>
      </c>
      <c r="B6748">
        <v>2</v>
      </c>
      <c r="C6748" t="s">
        <v>15</v>
      </c>
      <c r="E6748" s="1">
        <v>45181</v>
      </c>
      <c r="F6748" t="s">
        <v>7291</v>
      </c>
      <c r="G6748" t="s">
        <v>7295</v>
      </c>
      <c r="H6748">
        <v>11.4</v>
      </c>
      <c r="I6748" t="s">
        <v>7306</v>
      </c>
    </row>
    <row r="6749" spans="1:9" x14ac:dyDescent="0.35">
      <c r="A6749" t="s">
        <v>5344</v>
      </c>
      <c r="B6749">
        <v>1</v>
      </c>
      <c r="C6749" t="s">
        <v>34</v>
      </c>
      <c r="E6749" s="1">
        <v>45181</v>
      </c>
      <c r="F6749" t="s">
        <v>7291</v>
      </c>
      <c r="G6749" t="s">
        <v>7297</v>
      </c>
      <c r="H6749">
        <v>14.25</v>
      </c>
      <c r="I6749" t="s">
        <v>7306</v>
      </c>
    </row>
    <row r="6750" spans="1:9" x14ac:dyDescent="0.35">
      <c r="A6750" t="s">
        <v>5345</v>
      </c>
      <c r="B6750">
        <v>1</v>
      </c>
      <c r="C6750" t="s">
        <v>7</v>
      </c>
      <c r="D6750" t="s">
        <v>5346</v>
      </c>
      <c r="E6750" s="1">
        <v>45181</v>
      </c>
      <c r="F6750" t="s">
        <v>7293</v>
      </c>
      <c r="G6750" t="s">
        <v>7295</v>
      </c>
      <c r="H6750">
        <v>12.12</v>
      </c>
      <c r="I6750" t="s">
        <v>7306</v>
      </c>
    </row>
    <row r="6751" spans="1:9" x14ac:dyDescent="0.35">
      <c r="A6751" t="s">
        <v>5345</v>
      </c>
      <c r="B6751">
        <v>2</v>
      </c>
      <c r="C6751" t="s">
        <v>32</v>
      </c>
      <c r="D6751" t="s">
        <v>5346</v>
      </c>
      <c r="E6751" s="1">
        <v>45181</v>
      </c>
      <c r="F6751" t="s">
        <v>7292</v>
      </c>
      <c r="G6751" t="s">
        <v>7296</v>
      </c>
      <c r="H6751">
        <v>36.049999999999997</v>
      </c>
      <c r="I6751" t="s">
        <v>7306</v>
      </c>
    </row>
    <row r="6752" spans="1:9" x14ac:dyDescent="0.35">
      <c r="A6752" t="s">
        <v>5345</v>
      </c>
      <c r="B6752">
        <v>3</v>
      </c>
      <c r="C6752" t="s">
        <v>10</v>
      </c>
      <c r="D6752" t="s">
        <v>5346</v>
      </c>
      <c r="E6752" s="1">
        <v>45181</v>
      </c>
      <c r="F6752" t="s">
        <v>7292</v>
      </c>
      <c r="G6752" t="s">
        <v>7297</v>
      </c>
      <c r="H6752">
        <v>15.45</v>
      </c>
      <c r="I6752" t="s">
        <v>7306</v>
      </c>
    </row>
    <row r="6753" spans="1:9" x14ac:dyDescent="0.35">
      <c r="A6753" t="s">
        <v>5347</v>
      </c>
      <c r="B6753">
        <v>1</v>
      </c>
      <c r="C6753" t="s">
        <v>18</v>
      </c>
      <c r="E6753" s="1">
        <v>45181</v>
      </c>
      <c r="F6753" t="s">
        <v>7293</v>
      </c>
      <c r="G6753" t="s">
        <v>7296</v>
      </c>
      <c r="H6753">
        <v>35.35</v>
      </c>
      <c r="I6753" t="s">
        <v>7305</v>
      </c>
    </row>
    <row r="6754" spans="1:9" x14ac:dyDescent="0.35">
      <c r="A6754" t="s">
        <v>5347</v>
      </c>
      <c r="B6754">
        <v>2</v>
      </c>
      <c r="C6754" t="s">
        <v>7</v>
      </c>
      <c r="E6754" s="1">
        <v>45181</v>
      </c>
      <c r="F6754" t="s">
        <v>7293</v>
      </c>
      <c r="G6754" t="s">
        <v>7295</v>
      </c>
      <c r="H6754">
        <v>12.12</v>
      </c>
      <c r="I6754" t="s">
        <v>7305</v>
      </c>
    </row>
    <row r="6755" spans="1:9" x14ac:dyDescent="0.35">
      <c r="A6755" t="s">
        <v>5347</v>
      </c>
      <c r="B6755">
        <v>3</v>
      </c>
      <c r="C6755" t="s">
        <v>18</v>
      </c>
      <c r="E6755" s="1">
        <v>45181</v>
      </c>
      <c r="F6755" t="s">
        <v>7293</v>
      </c>
      <c r="G6755" t="s">
        <v>7296</v>
      </c>
      <c r="H6755">
        <v>35.35</v>
      </c>
      <c r="I6755" t="s">
        <v>7305</v>
      </c>
    </row>
    <row r="6756" spans="1:9" x14ac:dyDescent="0.35">
      <c r="A6756" t="s">
        <v>5348</v>
      </c>
      <c r="B6756">
        <v>1</v>
      </c>
      <c r="C6756" t="s">
        <v>6</v>
      </c>
      <c r="D6756" t="s">
        <v>5349</v>
      </c>
      <c r="E6756" s="1">
        <v>45181</v>
      </c>
      <c r="F6756" t="s">
        <v>7291</v>
      </c>
      <c r="G6756" t="s">
        <v>7295</v>
      </c>
      <c r="H6756">
        <v>11.4</v>
      </c>
      <c r="I6756" t="s">
        <v>7310</v>
      </c>
    </row>
    <row r="6757" spans="1:9" x14ac:dyDescent="0.35">
      <c r="A6757" t="s">
        <v>5350</v>
      </c>
      <c r="B6757">
        <v>1</v>
      </c>
      <c r="C6757" t="s">
        <v>6</v>
      </c>
      <c r="D6757" t="s">
        <v>5351</v>
      </c>
      <c r="E6757" s="1">
        <v>45181</v>
      </c>
      <c r="F6757" t="s">
        <v>7291</v>
      </c>
      <c r="G6757" t="s">
        <v>7295</v>
      </c>
      <c r="H6757">
        <v>11.4</v>
      </c>
      <c r="I6757" t="s">
        <v>7306</v>
      </c>
    </row>
    <row r="6758" spans="1:9" x14ac:dyDescent="0.35">
      <c r="A6758" t="s">
        <v>5352</v>
      </c>
      <c r="B6758">
        <v>1</v>
      </c>
      <c r="C6758" t="s">
        <v>20</v>
      </c>
      <c r="E6758" s="1">
        <v>45181</v>
      </c>
      <c r="F6758" t="s">
        <v>7291</v>
      </c>
      <c r="G6758" t="s">
        <v>7295</v>
      </c>
      <c r="H6758">
        <v>11.4</v>
      </c>
      <c r="I6758" t="s">
        <v>7315</v>
      </c>
    </row>
    <row r="6759" spans="1:9" x14ac:dyDescent="0.35">
      <c r="A6759" t="s">
        <v>5353</v>
      </c>
      <c r="B6759">
        <v>1</v>
      </c>
      <c r="C6759" t="s">
        <v>32</v>
      </c>
      <c r="E6759" s="1">
        <v>45181</v>
      </c>
      <c r="F6759" t="s">
        <v>7292</v>
      </c>
      <c r="G6759" t="s">
        <v>7296</v>
      </c>
      <c r="H6759">
        <v>36.049999999999997</v>
      </c>
      <c r="I6759" t="s">
        <v>7310</v>
      </c>
    </row>
    <row r="6760" spans="1:9" x14ac:dyDescent="0.35">
      <c r="A6760" t="s">
        <v>5354</v>
      </c>
      <c r="B6760">
        <v>1</v>
      </c>
      <c r="C6760" t="s">
        <v>40</v>
      </c>
      <c r="E6760" s="1">
        <v>45181</v>
      </c>
      <c r="F6760" t="s">
        <v>7292</v>
      </c>
      <c r="G6760" t="s">
        <v>7295</v>
      </c>
      <c r="H6760">
        <v>12.36</v>
      </c>
      <c r="I6760" t="s">
        <v>7305</v>
      </c>
    </row>
    <row r="6761" spans="1:9" x14ac:dyDescent="0.35">
      <c r="A6761" t="s">
        <v>5354</v>
      </c>
      <c r="B6761">
        <v>2</v>
      </c>
      <c r="C6761" t="s">
        <v>88</v>
      </c>
      <c r="E6761" s="1">
        <v>45181</v>
      </c>
      <c r="F6761" t="s">
        <v>7293</v>
      </c>
      <c r="G6761" t="s">
        <v>7295</v>
      </c>
      <c r="H6761">
        <v>12.12</v>
      </c>
      <c r="I6761" t="s">
        <v>7305</v>
      </c>
    </row>
    <row r="6762" spans="1:9" x14ac:dyDescent="0.35">
      <c r="A6762" t="s">
        <v>5354</v>
      </c>
      <c r="B6762">
        <v>3</v>
      </c>
      <c r="C6762" t="s">
        <v>10</v>
      </c>
      <c r="E6762" s="1">
        <v>45181</v>
      </c>
      <c r="F6762" t="s">
        <v>7292</v>
      </c>
      <c r="G6762" t="s">
        <v>7297</v>
      </c>
      <c r="H6762">
        <v>15.45</v>
      </c>
      <c r="I6762" t="s">
        <v>7305</v>
      </c>
    </row>
    <row r="6763" spans="1:9" x14ac:dyDescent="0.35">
      <c r="A6763" t="s">
        <v>5355</v>
      </c>
      <c r="B6763">
        <v>1</v>
      </c>
      <c r="C6763" t="s">
        <v>10</v>
      </c>
      <c r="E6763" s="1">
        <v>45181</v>
      </c>
      <c r="F6763" t="s">
        <v>7292</v>
      </c>
      <c r="G6763" t="s">
        <v>7297</v>
      </c>
      <c r="H6763">
        <v>15.45</v>
      </c>
      <c r="I6763" t="s">
        <v>7305</v>
      </c>
    </row>
    <row r="6764" spans="1:9" x14ac:dyDescent="0.35">
      <c r="A6764" t="s">
        <v>5355</v>
      </c>
      <c r="B6764">
        <v>2</v>
      </c>
      <c r="C6764" t="s">
        <v>49</v>
      </c>
      <c r="E6764" s="1">
        <v>45181</v>
      </c>
      <c r="F6764" t="s">
        <v>7293</v>
      </c>
      <c r="G6764" t="s">
        <v>7298</v>
      </c>
      <c r="H6764">
        <v>28.28</v>
      </c>
      <c r="I6764" t="s">
        <v>7305</v>
      </c>
    </row>
    <row r="6765" spans="1:9" x14ac:dyDescent="0.35">
      <c r="A6765" t="s">
        <v>5355</v>
      </c>
      <c r="B6765">
        <v>3</v>
      </c>
      <c r="C6765" t="s">
        <v>42</v>
      </c>
      <c r="E6765" s="1">
        <v>45181</v>
      </c>
      <c r="F6765" t="s">
        <v>7292</v>
      </c>
      <c r="G6765" t="s">
        <v>7295</v>
      </c>
      <c r="H6765">
        <v>12.36</v>
      </c>
      <c r="I6765" t="s">
        <v>7305</v>
      </c>
    </row>
    <row r="6766" spans="1:9" x14ac:dyDescent="0.35">
      <c r="A6766" t="s">
        <v>5356</v>
      </c>
      <c r="B6766">
        <v>1</v>
      </c>
      <c r="C6766" t="s">
        <v>58</v>
      </c>
      <c r="D6766" t="s">
        <v>5357</v>
      </c>
      <c r="E6766" s="1">
        <v>45181</v>
      </c>
      <c r="F6766" t="s">
        <v>7291</v>
      </c>
      <c r="G6766" t="s">
        <v>7298</v>
      </c>
      <c r="H6766">
        <v>26.6</v>
      </c>
      <c r="I6766" t="s">
        <v>7310</v>
      </c>
    </row>
    <row r="6767" spans="1:9" x14ac:dyDescent="0.35">
      <c r="A6767" t="s">
        <v>5358</v>
      </c>
      <c r="B6767">
        <v>1</v>
      </c>
      <c r="C6767" t="s">
        <v>8</v>
      </c>
      <c r="E6767" s="1">
        <v>45181</v>
      </c>
      <c r="F6767" t="s">
        <v>7291</v>
      </c>
      <c r="G6767" t="s">
        <v>7296</v>
      </c>
      <c r="H6767">
        <v>33.25</v>
      </c>
      <c r="I6767" t="s">
        <v>7308</v>
      </c>
    </row>
    <row r="6768" spans="1:9" x14ac:dyDescent="0.35">
      <c r="A6768" t="s">
        <v>5359</v>
      </c>
      <c r="B6768">
        <v>1</v>
      </c>
      <c r="C6768" t="s">
        <v>6</v>
      </c>
      <c r="D6768" t="s">
        <v>5360</v>
      </c>
      <c r="E6768" s="1">
        <v>45181</v>
      </c>
      <c r="F6768" t="s">
        <v>7291</v>
      </c>
      <c r="G6768" t="s">
        <v>7295</v>
      </c>
      <c r="H6768">
        <v>11.4</v>
      </c>
      <c r="I6768" t="s">
        <v>7305</v>
      </c>
    </row>
    <row r="6769" spans="1:9" x14ac:dyDescent="0.35">
      <c r="A6769" t="s">
        <v>5361</v>
      </c>
      <c r="B6769">
        <v>1</v>
      </c>
      <c r="C6769" t="s">
        <v>88</v>
      </c>
      <c r="E6769" s="1">
        <v>45181</v>
      </c>
      <c r="F6769" t="s">
        <v>7293</v>
      </c>
      <c r="G6769" t="s">
        <v>7295</v>
      </c>
      <c r="H6769">
        <v>12.12</v>
      </c>
      <c r="I6769" t="s">
        <v>7306</v>
      </c>
    </row>
    <row r="6770" spans="1:9" x14ac:dyDescent="0.35">
      <c r="A6770" t="s">
        <v>5361</v>
      </c>
      <c r="B6770">
        <v>2</v>
      </c>
      <c r="C6770" t="s">
        <v>15</v>
      </c>
      <c r="E6770" s="1">
        <v>45181</v>
      </c>
      <c r="F6770" t="s">
        <v>7291</v>
      </c>
      <c r="G6770" t="s">
        <v>7295</v>
      </c>
      <c r="H6770">
        <v>11.4</v>
      </c>
      <c r="I6770" t="s">
        <v>7306</v>
      </c>
    </row>
    <row r="6771" spans="1:9" x14ac:dyDescent="0.35">
      <c r="A6771" t="s">
        <v>5361</v>
      </c>
      <c r="B6771">
        <v>3</v>
      </c>
      <c r="C6771" t="s">
        <v>114</v>
      </c>
      <c r="E6771" s="1">
        <v>45181</v>
      </c>
      <c r="F6771" t="s">
        <v>7291</v>
      </c>
      <c r="G6771" t="s">
        <v>7298</v>
      </c>
      <c r="H6771">
        <v>26.6</v>
      </c>
      <c r="I6771" t="s">
        <v>7306</v>
      </c>
    </row>
    <row r="6772" spans="1:9" x14ac:dyDescent="0.35">
      <c r="A6772" t="s">
        <v>5362</v>
      </c>
      <c r="B6772">
        <v>1</v>
      </c>
      <c r="C6772" t="s">
        <v>88</v>
      </c>
      <c r="D6772" t="s">
        <v>5363</v>
      </c>
      <c r="E6772" s="1">
        <v>45181</v>
      </c>
      <c r="F6772" t="s">
        <v>7293</v>
      </c>
      <c r="G6772" t="s">
        <v>7295</v>
      </c>
      <c r="H6772">
        <v>12.12</v>
      </c>
      <c r="I6772" t="s">
        <v>7305</v>
      </c>
    </row>
    <row r="6773" spans="1:9" x14ac:dyDescent="0.35">
      <c r="A6773" t="s">
        <v>5362</v>
      </c>
      <c r="B6773">
        <v>2</v>
      </c>
      <c r="C6773" t="s">
        <v>15</v>
      </c>
      <c r="D6773" t="s">
        <v>5363</v>
      </c>
      <c r="E6773" s="1">
        <v>45181</v>
      </c>
      <c r="F6773" t="s">
        <v>7291</v>
      </c>
      <c r="G6773" t="s">
        <v>7295</v>
      </c>
      <c r="H6773">
        <v>11.4</v>
      </c>
      <c r="I6773" t="s">
        <v>7305</v>
      </c>
    </row>
    <row r="6774" spans="1:9" x14ac:dyDescent="0.35">
      <c r="A6774" t="s">
        <v>5362</v>
      </c>
      <c r="B6774">
        <v>3</v>
      </c>
      <c r="C6774" t="s">
        <v>7</v>
      </c>
      <c r="D6774" t="s">
        <v>5363</v>
      </c>
      <c r="E6774" s="1">
        <v>45181</v>
      </c>
      <c r="F6774" t="s">
        <v>7293</v>
      </c>
      <c r="G6774" t="s">
        <v>7295</v>
      </c>
      <c r="H6774">
        <v>12.12</v>
      </c>
      <c r="I6774" t="s">
        <v>7305</v>
      </c>
    </row>
    <row r="6775" spans="1:9" x14ac:dyDescent="0.35">
      <c r="A6775" t="s">
        <v>5362</v>
      </c>
      <c r="B6775">
        <v>4</v>
      </c>
      <c r="C6775" t="s">
        <v>7</v>
      </c>
      <c r="D6775" t="s">
        <v>5363</v>
      </c>
      <c r="E6775" s="1">
        <v>45181</v>
      </c>
      <c r="F6775" t="s">
        <v>7293</v>
      </c>
      <c r="G6775" t="s">
        <v>7295</v>
      </c>
      <c r="H6775">
        <v>12.12</v>
      </c>
      <c r="I6775" t="s">
        <v>7305</v>
      </c>
    </row>
    <row r="6776" spans="1:9" x14ac:dyDescent="0.35">
      <c r="A6776" t="s">
        <v>5364</v>
      </c>
      <c r="B6776">
        <v>1</v>
      </c>
      <c r="C6776" t="s">
        <v>10</v>
      </c>
      <c r="D6776" t="s">
        <v>5365</v>
      </c>
      <c r="E6776" s="1">
        <v>45181</v>
      </c>
      <c r="F6776" t="s">
        <v>7292</v>
      </c>
      <c r="G6776" t="s">
        <v>7297</v>
      </c>
      <c r="H6776">
        <v>15.45</v>
      </c>
      <c r="I6776" t="s">
        <v>7305</v>
      </c>
    </row>
    <row r="6777" spans="1:9" x14ac:dyDescent="0.35">
      <c r="A6777" t="s">
        <v>5366</v>
      </c>
      <c r="B6777">
        <v>1</v>
      </c>
      <c r="C6777" t="s">
        <v>18</v>
      </c>
      <c r="D6777" t="s">
        <v>5367</v>
      </c>
      <c r="E6777" s="1">
        <v>45181</v>
      </c>
      <c r="F6777" t="s">
        <v>7293</v>
      </c>
      <c r="G6777" t="s">
        <v>7296</v>
      </c>
      <c r="H6777">
        <v>35.35</v>
      </c>
      <c r="I6777" t="s">
        <v>7310</v>
      </c>
    </row>
    <row r="6778" spans="1:9" x14ac:dyDescent="0.35">
      <c r="A6778" t="s">
        <v>5368</v>
      </c>
      <c r="B6778">
        <v>1</v>
      </c>
      <c r="C6778" t="s">
        <v>32</v>
      </c>
      <c r="E6778" s="1">
        <v>45181</v>
      </c>
      <c r="F6778" t="s">
        <v>7292</v>
      </c>
      <c r="G6778" t="s">
        <v>7296</v>
      </c>
      <c r="H6778">
        <v>36.049999999999997</v>
      </c>
      <c r="I6778" t="s">
        <v>7311</v>
      </c>
    </row>
    <row r="6779" spans="1:9" x14ac:dyDescent="0.35">
      <c r="A6779" t="s">
        <v>5369</v>
      </c>
      <c r="B6779">
        <v>1</v>
      </c>
      <c r="C6779" t="s">
        <v>42</v>
      </c>
      <c r="E6779" s="1">
        <v>45181</v>
      </c>
      <c r="F6779" t="s">
        <v>7292</v>
      </c>
      <c r="G6779" t="s">
        <v>7295</v>
      </c>
      <c r="H6779">
        <v>12.36</v>
      </c>
      <c r="I6779" t="s">
        <v>7306</v>
      </c>
    </row>
    <row r="6780" spans="1:9" x14ac:dyDescent="0.35">
      <c r="A6780" t="s">
        <v>5369</v>
      </c>
      <c r="B6780">
        <v>2</v>
      </c>
      <c r="C6780" t="s">
        <v>42</v>
      </c>
      <c r="E6780" s="1">
        <v>45181</v>
      </c>
      <c r="F6780" t="s">
        <v>7292</v>
      </c>
      <c r="G6780" t="s">
        <v>7295</v>
      </c>
      <c r="H6780">
        <v>12.36</v>
      </c>
      <c r="I6780" t="s">
        <v>7306</v>
      </c>
    </row>
    <row r="6781" spans="1:9" x14ac:dyDescent="0.35">
      <c r="A6781" t="s">
        <v>5369</v>
      </c>
      <c r="B6781">
        <v>3</v>
      </c>
      <c r="C6781" t="s">
        <v>88</v>
      </c>
      <c r="E6781" s="1">
        <v>45181</v>
      </c>
      <c r="F6781" t="s">
        <v>7293</v>
      </c>
      <c r="G6781" t="s">
        <v>7295</v>
      </c>
      <c r="H6781">
        <v>12.12</v>
      </c>
      <c r="I6781" t="s">
        <v>7306</v>
      </c>
    </row>
    <row r="6782" spans="1:9" x14ac:dyDescent="0.35">
      <c r="A6782" t="s">
        <v>5370</v>
      </c>
      <c r="B6782">
        <v>1</v>
      </c>
      <c r="C6782" t="s">
        <v>10</v>
      </c>
      <c r="E6782" s="1">
        <v>45181</v>
      </c>
      <c r="F6782" t="s">
        <v>7292</v>
      </c>
      <c r="G6782" t="s">
        <v>7297</v>
      </c>
      <c r="H6782">
        <v>15.45</v>
      </c>
      <c r="I6782" t="s">
        <v>7314</v>
      </c>
    </row>
    <row r="6783" spans="1:9" x14ac:dyDescent="0.35">
      <c r="A6783" t="s">
        <v>5370</v>
      </c>
      <c r="B6783">
        <v>2</v>
      </c>
      <c r="C6783" t="s">
        <v>23</v>
      </c>
      <c r="E6783" s="1">
        <v>45181</v>
      </c>
      <c r="F6783" t="s">
        <v>7293</v>
      </c>
      <c r="G6783" t="s">
        <v>7297</v>
      </c>
      <c r="H6783">
        <v>15.15</v>
      </c>
      <c r="I6783" t="s">
        <v>7314</v>
      </c>
    </row>
    <row r="6784" spans="1:9" x14ac:dyDescent="0.35">
      <c r="A6784" t="s">
        <v>5370</v>
      </c>
      <c r="B6784">
        <v>3</v>
      </c>
      <c r="C6784" t="s">
        <v>20</v>
      </c>
      <c r="E6784" s="1">
        <v>45181</v>
      </c>
      <c r="F6784" t="s">
        <v>7291</v>
      </c>
      <c r="G6784" t="s">
        <v>7295</v>
      </c>
      <c r="H6784">
        <v>11.4</v>
      </c>
      <c r="I6784" t="s">
        <v>7314</v>
      </c>
    </row>
    <row r="6785" spans="1:9" x14ac:dyDescent="0.35">
      <c r="A6785" t="s">
        <v>5371</v>
      </c>
      <c r="B6785">
        <v>1</v>
      </c>
      <c r="C6785" t="s">
        <v>18</v>
      </c>
      <c r="D6785" t="s">
        <v>5372</v>
      </c>
      <c r="E6785" s="1">
        <v>45181</v>
      </c>
      <c r="F6785" t="s">
        <v>7293</v>
      </c>
      <c r="G6785" t="s">
        <v>7296</v>
      </c>
      <c r="H6785">
        <v>35.35</v>
      </c>
      <c r="I6785" t="s">
        <v>7333</v>
      </c>
    </row>
    <row r="6786" spans="1:9" x14ac:dyDescent="0.35">
      <c r="A6786" t="s">
        <v>5373</v>
      </c>
      <c r="B6786">
        <v>1</v>
      </c>
      <c r="C6786" t="s">
        <v>6</v>
      </c>
      <c r="D6786" t="s">
        <v>5374</v>
      </c>
      <c r="E6786" s="1">
        <v>45181</v>
      </c>
      <c r="F6786" t="s">
        <v>7291</v>
      </c>
      <c r="G6786" t="s">
        <v>7295</v>
      </c>
      <c r="H6786">
        <v>11.4</v>
      </c>
      <c r="I6786" t="s">
        <v>7310</v>
      </c>
    </row>
    <row r="6787" spans="1:9" x14ac:dyDescent="0.35">
      <c r="A6787" t="s">
        <v>5375</v>
      </c>
      <c r="B6787">
        <v>1</v>
      </c>
      <c r="C6787" t="s">
        <v>23</v>
      </c>
      <c r="D6787" t="s">
        <v>5376</v>
      </c>
      <c r="E6787" s="1">
        <v>45181</v>
      </c>
      <c r="F6787" t="s">
        <v>7293</v>
      </c>
      <c r="G6787" t="s">
        <v>7297</v>
      </c>
      <c r="H6787">
        <v>15.15</v>
      </c>
      <c r="I6787" t="s">
        <v>7305</v>
      </c>
    </row>
    <row r="6788" spans="1:9" x14ac:dyDescent="0.35">
      <c r="A6788" t="s">
        <v>5377</v>
      </c>
      <c r="B6788">
        <v>1</v>
      </c>
      <c r="C6788" t="s">
        <v>6</v>
      </c>
      <c r="D6788" t="s">
        <v>5378</v>
      </c>
      <c r="E6788" s="1">
        <v>45181</v>
      </c>
      <c r="F6788" t="s">
        <v>7291</v>
      </c>
      <c r="G6788" t="s">
        <v>7295</v>
      </c>
      <c r="H6788">
        <v>11.4</v>
      </c>
      <c r="I6788" t="s">
        <v>7306</v>
      </c>
    </row>
    <row r="6789" spans="1:9" x14ac:dyDescent="0.35">
      <c r="A6789" t="s">
        <v>5377</v>
      </c>
      <c r="B6789">
        <v>2</v>
      </c>
      <c r="C6789" t="s">
        <v>32</v>
      </c>
      <c r="D6789" t="s">
        <v>5378</v>
      </c>
      <c r="E6789" s="1">
        <v>45181</v>
      </c>
      <c r="F6789" t="s">
        <v>7292</v>
      </c>
      <c r="G6789" t="s">
        <v>7296</v>
      </c>
      <c r="H6789">
        <v>36.049999999999997</v>
      </c>
      <c r="I6789" t="s">
        <v>7306</v>
      </c>
    </row>
    <row r="6790" spans="1:9" x14ac:dyDescent="0.35">
      <c r="A6790" t="s">
        <v>5379</v>
      </c>
      <c r="B6790">
        <v>1</v>
      </c>
      <c r="C6790" t="s">
        <v>88</v>
      </c>
      <c r="E6790" s="1">
        <v>45181</v>
      </c>
      <c r="F6790" t="s">
        <v>7293</v>
      </c>
      <c r="G6790" t="s">
        <v>7295</v>
      </c>
      <c r="H6790">
        <v>12.12</v>
      </c>
      <c r="I6790" t="s">
        <v>7302</v>
      </c>
    </row>
    <row r="6791" spans="1:9" x14ac:dyDescent="0.35">
      <c r="A6791" t="s">
        <v>5379</v>
      </c>
      <c r="B6791">
        <v>2</v>
      </c>
      <c r="C6791" t="s">
        <v>20</v>
      </c>
      <c r="E6791" s="1">
        <v>45181</v>
      </c>
      <c r="F6791" t="s">
        <v>7291</v>
      </c>
      <c r="G6791" t="s">
        <v>7295</v>
      </c>
      <c r="H6791">
        <v>11.4</v>
      </c>
      <c r="I6791" t="s">
        <v>7302</v>
      </c>
    </row>
    <row r="6792" spans="1:9" x14ac:dyDescent="0.35">
      <c r="A6792" t="s">
        <v>5379</v>
      </c>
      <c r="B6792">
        <v>3</v>
      </c>
      <c r="C6792" t="s">
        <v>13</v>
      </c>
      <c r="E6792" s="1">
        <v>45181</v>
      </c>
      <c r="F6792" t="s">
        <v>7292</v>
      </c>
      <c r="G6792" t="s">
        <v>7295</v>
      </c>
      <c r="H6792">
        <v>12.36</v>
      </c>
      <c r="I6792" t="s">
        <v>7302</v>
      </c>
    </row>
    <row r="6793" spans="1:9" x14ac:dyDescent="0.35">
      <c r="A6793" t="s">
        <v>5380</v>
      </c>
      <c r="B6793">
        <v>1</v>
      </c>
      <c r="C6793" t="s">
        <v>88</v>
      </c>
      <c r="E6793" s="1">
        <v>45181</v>
      </c>
      <c r="F6793" t="s">
        <v>7293</v>
      </c>
      <c r="G6793" t="s">
        <v>7295</v>
      </c>
      <c r="H6793">
        <v>12.12</v>
      </c>
      <c r="I6793" t="s">
        <v>7306</v>
      </c>
    </row>
    <row r="6794" spans="1:9" x14ac:dyDescent="0.35">
      <c r="A6794" t="s">
        <v>5380</v>
      </c>
      <c r="B6794">
        <v>2</v>
      </c>
      <c r="C6794" t="s">
        <v>42</v>
      </c>
      <c r="E6794" s="1">
        <v>45181</v>
      </c>
      <c r="F6794" t="s">
        <v>7292</v>
      </c>
      <c r="G6794" t="s">
        <v>7295</v>
      </c>
      <c r="H6794">
        <v>12.36</v>
      </c>
      <c r="I6794" t="s">
        <v>7306</v>
      </c>
    </row>
    <row r="6795" spans="1:9" x14ac:dyDescent="0.35">
      <c r="A6795" t="s">
        <v>5380</v>
      </c>
      <c r="B6795">
        <v>3</v>
      </c>
      <c r="C6795" t="s">
        <v>34</v>
      </c>
      <c r="E6795" s="1">
        <v>45181</v>
      </c>
      <c r="F6795" t="s">
        <v>7291</v>
      </c>
      <c r="G6795" t="s">
        <v>7297</v>
      </c>
      <c r="H6795">
        <v>14.25</v>
      </c>
      <c r="I6795" t="s">
        <v>7306</v>
      </c>
    </row>
    <row r="6796" spans="1:9" x14ac:dyDescent="0.35">
      <c r="A6796" t="s">
        <v>5381</v>
      </c>
      <c r="B6796">
        <v>1</v>
      </c>
      <c r="C6796" t="s">
        <v>10</v>
      </c>
      <c r="D6796" t="s">
        <v>5382</v>
      </c>
      <c r="E6796" s="1">
        <v>45181</v>
      </c>
      <c r="F6796" t="s">
        <v>7292</v>
      </c>
      <c r="G6796" t="s">
        <v>7297</v>
      </c>
      <c r="H6796">
        <v>15.45</v>
      </c>
      <c r="I6796" t="s">
        <v>7306</v>
      </c>
    </row>
    <row r="6797" spans="1:9" x14ac:dyDescent="0.35">
      <c r="A6797" t="s">
        <v>5381</v>
      </c>
      <c r="B6797">
        <v>2</v>
      </c>
      <c r="C6797" t="s">
        <v>114</v>
      </c>
      <c r="D6797" t="s">
        <v>5382</v>
      </c>
      <c r="E6797" s="1">
        <v>45181</v>
      </c>
      <c r="F6797" t="s">
        <v>7291</v>
      </c>
      <c r="G6797" t="s">
        <v>7298</v>
      </c>
      <c r="H6797">
        <v>26.6</v>
      </c>
      <c r="I6797" t="s">
        <v>7306</v>
      </c>
    </row>
    <row r="6798" spans="1:9" x14ac:dyDescent="0.35">
      <c r="A6798" t="s">
        <v>5383</v>
      </c>
      <c r="B6798">
        <v>1</v>
      </c>
      <c r="C6798" t="s">
        <v>53</v>
      </c>
      <c r="E6798" s="1">
        <v>45181</v>
      </c>
      <c r="F6798" t="s">
        <v>7292</v>
      </c>
      <c r="G6798" t="s">
        <v>7298</v>
      </c>
      <c r="H6798">
        <v>28.84</v>
      </c>
      <c r="I6798" t="s">
        <v>7314</v>
      </c>
    </row>
    <row r="6799" spans="1:9" x14ac:dyDescent="0.35">
      <c r="A6799" t="s">
        <v>5384</v>
      </c>
      <c r="B6799">
        <v>1</v>
      </c>
      <c r="C6799" t="s">
        <v>114</v>
      </c>
      <c r="D6799" t="s">
        <v>5385</v>
      </c>
      <c r="E6799" s="1">
        <v>45181</v>
      </c>
      <c r="F6799" t="s">
        <v>7291</v>
      </c>
      <c r="G6799" t="s">
        <v>7298</v>
      </c>
      <c r="H6799">
        <v>26.6</v>
      </c>
      <c r="I6799" t="s">
        <v>7305</v>
      </c>
    </row>
    <row r="6800" spans="1:9" x14ac:dyDescent="0.35">
      <c r="A6800" t="s">
        <v>5386</v>
      </c>
      <c r="B6800">
        <v>1</v>
      </c>
      <c r="C6800" t="s">
        <v>34</v>
      </c>
      <c r="E6800" s="1">
        <v>45181</v>
      </c>
      <c r="F6800" t="s">
        <v>7291</v>
      </c>
      <c r="G6800" t="s">
        <v>7297</v>
      </c>
      <c r="H6800">
        <v>14.25</v>
      </c>
      <c r="I6800" t="s">
        <v>7306</v>
      </c>
    </row>
    <row r="6801" spans="1:9" x14ac:dyDescent="0.35">
      <c r="A6801" t="s">
        <v>5386</v>
      </c>
      <c r="B6801">
        <v>2</v>
      </c>
      <c r="C6801" t="s">
        <v>42</v>
      </c>
      <c r="E6801" s="1">
        <v>45181</v>
      </c>
      <c r="F6801" t="s">
        <v>7292</v>
      </c>
      <c r="G6801" t="s">
        <v>7295</v>
      </c>
      <c r="H6801">
        <v>12.36</v>
      </c>
      <c r="I6801" t="s">
        <v>7306</v>
      </c>
    </row>
    <row r="6802" spans="1:9" x14ac:dyDescent="0.35">
      <c r="A6802" t="s">
        <v>5386</v>
      </c>
      <c r="B6802">
        <v>3</v>
      </c>
      <c r="C6802" t="s">
        <v>32</v>
      </c>
      <c r="E6802" s="1">
        <v>45181</v>
      </c>
      <c r="F6802" t="s">
        <v>7292</v>
      </c>
      <c r="G6802" t="s">
        <v>7296</v>
      </c>
      <c r="H6802">
        <v>36.049999999999997</v>
      </c>
      <c r="I6802" t="s">
        <v>7306</v>
      </c>
    </row>
    <row r="6803" spans="1:9" x14ac:dyDescent="0.35">
      <c r="A6803" t="s">
        <v>5387</v>
      </c>
      <c r="B6803">
        <v>1</v>
      </c>
      <c r="C6803" t="s">
        <v>42</v>
      </c>
      <c r="D6803" t="s">
        <v>5388</v>
      </c>
      <c r="E6803" s="1">
        <v>45181</v>
      </c>
      <c r="F6803" t="s">
        <v>7292</v>
      </c>
      <c r="G6803" t="s">
        <v>7295</v>
      </c>
      <c r="H6803">
        <v>12.36</v>
      </c>
      <c r="I6803" t="s">
        <v>7305</v>
      </c>
    </row>
    <row r="6804" spans="1:9" x14ac:dyDescent="0.35">
      <c r="A6804" t="s">
        <v>5387</v>
      </c>
      <c r="B6804">
        <v>2</v>
      </c>
      <c r="C6804" t="s">
        <v>6</v>
      </c>
      <c r="D6804" t="s">
        <v>5388</v>
      </c>
      <c r="E6804" s="1">
        <v>45181</v>
      </c>
      <c r="F6804" t="s">
        <v>7291</v>
      </c>
      <c r="G6804" t="s">
        <v>7295</v>
      </c>
      <c r="H6804">
        <v>11.4</v>
      </c>
      <c r="I6804" t="s">
        <v>7305</v>
      </c>
    </row>
    <row r="6805" spans="1:9" x14ac:dyDescent="0.35">
      <c r="A6805" t="s">
        <v>5387</v>
      </c>
      <c r="B6805">
        <v>3</v>
      </c>
      <c r="C6805" t="s">
        <v>6</v>
      </c>
      <c r="D6805" t="s">
        <v>5388</v>
      </c>
      <c r="E6805" s="1">
        <v>45181</v>
      </c>
      <c r="F6805" t="s">
        <v>7291</v>
      </c>
      <c r="G6805" t="s">
        <v>7295</v>
      </c>
      <c r="H6805">
        <v>11.4</v>
      </c>
      <c r="I6805" t="s">
        <v>7305</v>
      </c>
    </row>
    <row r="6806" spans="1:9" x14ac:dyDescent="0.35">
      <c r="A6806" t="s">
        <v>5389</v>
      </c>
      <c r="B6806">
        <v>1</v>
      </c>
      <c r="C6806" t="s">
        <v>34</v>
      </c>
      <c r="D6806" t="s">
        <v>5390</v>
      </c>
      <c r="E6806" s="1">
        <v>45181</v>
      </c>
      <c r="F6806" t="s">
        <v>7291</v>
      </c>
      <c r="G6806" t="s">
        <v>7297</v>
      </c>
      <c r="H6806">
        <v>14.25</v>
      </c>
      <c r="I6806" t="s">
        <v>7303</v>
      </c>
    </row>
    <row r="6807" spans="1:9" x14ac:dyDescent="0.35">
      <c r="A6807" t="s">
        <v>5389</v>
      </c>
      <c r="B6807">
        <v>2</v>
      </c>
      <c r="C6807" t="s">
        <v>40</v>
      </c>
      <c r="D6807" t="s">
        <v>5390</v>
      </c>
      <c r="E6807" s="1">
        <v>45181</v>
      </c>
      <c r="F6807" t="s">
        <v>7292</v>
      </c>
      <c r="G6807" t="s">
        <v>7295</v>
      </c>
      <c r="H6807">
        <v>12.36</v>
      </c>
      <c r="I6807" t="s">
        <v>7303</v>
      </c>
    </row>
    <row r="6808" spans="1:9" x14ac:dyDescent="0.35">
      <c r="A6808" t="s">
        <v>5389</v>
      </c>
      <c r="B6808">
        <v>3</v>
      </c>
      <c r="C6808" t="s">
        <v>42</v>
      </c>
      <c r="D6808" t="s">
        <v>5390</v>
      </c>
      <c r="E6808" s="1">
        <v>45181</v>
      </c>
      <c r="F6808" t="s">
        <v>7292</v>
      </c>
      <c r="G6808" t="s">
        <v>7295</v>
      </c>
      <c r="H6808">
        <v>12.36</v>
      </c>
      <c r="I6808" t="s">
        <v>7303</v>
      </c>
    </row>
    <row r="6809" spans="1:9" x14ac:dyDescent="0.35">
      <c r="A6809" t="s">
        <v>5391</v>
      </c>
      <c r="B6809">
        <v>1</v>
      </c>
      <c r="C6809" t="s">
        <v>27</v>
      </c>
      <c r="E6809" s="1">
        <v>45181</v>
      </c>
      <c r="F6809" t="s">
        <v>7291</v>
      </c>
      <c r="G6809" t="s">
        <v>7298</v>
      </c>
      <c r="H6809">
        <v>26.6</v>
      </c>
      <c r="I6809" t="s">
        <v>7306</v>
      </c>
    </row>
    <row r="6810" spans="1:9" x14ac:dyDescent="0.35">
      <c r="A6810" t="s">
        <v>5392</v>
      </c>
      <c r="B6810">
        <v>1</v>
      </c>
      <c r="C6810" t="s">
        <v>10</v>
      </c>
      <c r="E6810" s="1">
        <v>45181</v>
      </c>
      <c r="F6810" t="s">
        <v>7292</v>
      </c>
      <c r="G6810" t="s">
        <v>7297</v>
      </c>
      <c r="H6810">
        <v>15.45</v>
      </c>
      <c r="I6810" t="s">
        <v>7302</v>
      </c>
    </row>
    <row r="6811" spans="1:9" x14ac:dyDescent="0.35">
      <c r="A6811" t="s">
        <v>5393</v>
      </c>
      <c r="B6811">
        <v>1</v>
      </c>
      <c r="C6811" t="s">
        <v>13</v>
      </c>
      <c r="E6811" s="1">
        <v>45181</v>
      </c>
      <c r="F6811" t="s">
        <v>7292</v>
      </c>
      <c r="G6811" t="s">
        <v>7295</v>
      </c>
      <c r="H6811">
        <v>12.36</v>
      </c>
      <c r="I6811" t="s">
        <v>7305</v>
      </c>
    </row>
    <row r="6812" spans="1:9" x14ac:dyDescent="0.35">
      <c r="A6812" t="s">
        <v>5394</v>
      </c>
      <c r="B6812">
        <v>1</v>
      </c>
      <c r="C6812" t="s">
        <v>114</v>
      </c>
      <c r="D6812" t="s">
        <v>5395</v>
      </c>
      <c r="E6812" s="1">
        <v>45181</v>
      </c>
      <c r="F6812" t="s">
        <v>7291</v>
      </c>
      <c r="G6812" t="s">
        <v>7298</v>
      </c>
      <c r="H6812">
        <v>26.6</v>
      </c>
      <c r="I6812" t="s">
        <v>7311</v>
      </c>
    </row>
    <row r="6813" spans="1:9" x14ac:dyDescent="0.35">
      <c r="A6813" t="s">
        <v>5396</v>
      </c>
      <c r="B6813">
        <v>1</v>
      </c>
      <c r="C6813" t="s">
        <v>114</v>
      </c>
      <c r="D6813" t="s">
        <v>5397</v>
      </c>
      <c r="E6813" s="1">
        <v>45181</v>
      </c>
      <c r="F6813" t="s">
        <v>7291</v>
      </c>
      <c r="G6813" t="s">
        <v>7298</v>
      </c>
      <c r="H6813">
        <v>26.6</v>
      </c>
      <c r="I6813" t="s">
        <v>7310</v>
      </c>
    </row>
    <row r="6814" spans="1:9" x14ac:dyDescent="0.35">
      <c r="A6814" t="s">
        <v>5396</v>
      </c>
      <c r="B6814">
        <v>2</v>
      </c>
      <c r="C6814" t="s">
        <v>88</v>
      </c>
      <c r="D6814" t="s">
        <v>5397</v>
      </c>
      <c r="E6814" s="1">
        <v>45181</v>
      </c>
      <c r="F6814" t="s">
        <v>7293</v>
      </c>
      <c r="G6814" t="s">
        <v>7295</v>
      </c>
      <c r="H6814">
        <v>12.12</v>
      </c>
      <c r="I6814" t="s">
        <v>7310</v>
      </c>
    </row>
    <row r="6815" spans="1:9" x14ac:dyDescent="0.35">
      <c r="A6815" t="s">
        <v>5396</v>
      </c>
      <c r="B6815">
        <v>3</v>
      </c>
      <c r="C6815" t="s">
        <v>42</v>
      </c>
      <c r="D6815" t="s">
        <v>5397</v>
      </c>
      <c r="E6815" s="1">
        <v>45181</v>
      </c>
      <c r="F6815" t="s">
        <v>7292</v>
      </c>
      <c r="G6815" t="s">
        <v>7295</v>
      </c>
      <c r="H6815">
        <v>12.36</v>
      </c>
      <c r="I6815" t="s">
        <v>7310</v>
      </c>
    </row>
    <row r="6816" spans="1:9" x14ac:dyDescent="0.35">
      <c r="A6816" t="s">
        <v>5398</v>
      </c>
      <c r="B6816">
        <v>1</v>
      </c>
      <c r="C6816" t="s">
        <v>27</v>
      </c>
      <c r="E6816" s="1">
        <v>45181</v>
      </c>
      <c r="F6816" t="s">
        <v>7291</v>
      </c>
      <c r="G6816" t="s">
        <v>7298</v>
      </c>
      <c r="H6816">
        <v>26.6</v>
      </c>
      <c r="I6816" t="s">
        <v>7303</v>
      </c>
    </row>
    <row r="6817" spans="1:9" x14ac:dyDescent="0.35">
      <c r="A6817" t="s">
        <v>5399</v>
      </c>
      <c r="B6817">
        <v>1</v>
      </c>
      <c r="C6817" t="s">
        <v>20</v>
      </c>
      <c r="D6817" t="s">
        <v>5400</v>
      </c>
      <c r="E6817" s="1">
        <v>45181</v>
      </c>
      <c r="F6817" t="s">
        <v>7291</v>
      </c>
      <c r="G6817" t="s">
        <v>7295</v>
      </c>
      <c r="H6817">
        <v>11.4</v>
      </c>
      <c r="I6817" t="s">
        <v>7305</v>
      </c>
    </row>
    <row r="6818" spans="1:9" x14ac:dyDescent="0.35">
      <c r="A6818" t="s">
        <v>5399</v>
      </c>
      <c r="B6818">
        <v>2</v>
      </c>
      <c r="C6818" t="s">
        <v>22</v>
      </c>
      <c r="D6818" t="s">
        <v>5400</v>
      </c>
      <c r="E6818" s="1">
        <v>45181</v>
      </c>
      <c r="F6818" t="s">
        <v>7293</v>
      </c>
      <c r="G6818" t="s">
        <v>7298</v>
      </c>
      <c r="H6818">
        <v>28.28</v>
      </c>
      <c r="I6818" t="s">
        <v>7305</v>
      </c>
    </row>
    <row r="6819" spans="1:9" x14ac:dyDescent="0.35">
      <c r="A6819" t="s">
        <v>5399</v>
      </c>
      <c r="B6819">
        <v>3</v>
      </c>
      <c r="C6819" t="s">
        <v>20</v>
      </c>
      <c r="D6819" t="s">
        <v>5400</v>
      </c>
      <c r="E6819" s="1">
        <v>45181</v>
      </c>
      <c r="F6819" t="s">
        <v>7291</v>
      </c>
      <c r="G6819" t="s">
        <v>7295</v>
      </c>
      <c r="H6819">
        <v>11.4</v>
      </c>
      <c r="I6819" t="s">
        <v>7305</v>
      </c>
    </row>
    <row r="6820" spans="1:9" x14ac:dyDescent="0.35">
      <c r="A6820" t="s">
        <v>5401</v>
      </c>
      <c r="B6820">
        <v>1</v>
      </c>
      <c r="C6820" t="s">
        <v>53</v>
      </c>
      <c r="D6820" t="s">
        <v>5402</v>
      </c>
      <c r="E6820" s="1">
        <v>45181</v>
      </c>
      <c r="F6820" t="s">
        <v>7292</v>
      </c>
      <c r="G6820" t="s">
        <v>7298</v>
      </c>
      <c r="H6820">
        <v>28.84</v>
      </c>
      <c r="I6820" t="s">
        <v>7306</v>
      </c>
    </row>
    <row r="6821" spans="1:9" x14ac:dyDescent="0.35">
      <c r="A6821" t="s">
        <v>5403</v>
      </c>
      <c r="B6821">
        <v>1</v>
      </c>
      <c r="C6821" t="s">
        <v>40</v>
      </c>
      <c r="E6821" s="1">
        <v>45181</v>
      </c>
      <c r="F6821" t="s">
        <v>7292</v>
      </c>
      <c r="G6821" t="s">
        <v>7295</v>
      </c>
      <c r="H6821">
        <v>12.36</v>
      </c>
      <c r="I6821" t="s">
        <v>7303</v>
      </c>
    </row>
    <row r="6822" spans="1:9" x14ac:dyDescent="0.35">
      <c r="A6822" t="s">
        <v>5403</v>
      </c>
      <c r="B6822">
        <v>2</v>
      </c>
      <c r="C6822" t="s">
        <v>12</v>
      </c>
      <c r="E6822" s="1">
        <v>45181</v>
      </c>
      <c r="F6822" t="s">
        <v>7293</v>
      </c>
      <c r="G6822" t="s">
        <v>7295</v>
      </c>
      <c r="H6822">
        <v>12.12</v>
      </c>
      <c r="I6822" t="s">
        <v>7303</v>
      </c>
    </row>
    <row r="6823" spans="1:9" x14ac:dyDescent="0.35">
      <c r="A6823" t="s">
        <v>5403</v>
      </c>
      <c r="B6823">
        <v>3</v>
      </c>
      <c r="C6823" t="s">
        <v>32</v>
      </c>
      <c r="E6823" s="1">
        <v>45181</v>
      </c>
      <c r="F6823" t="s">
        <v>7292</v>
      </c>
      <c r="G6823" t="s">
        <v>7296</v>
      </c>
      <c r="H6823">
        <v>36.049999999999997</v>
      </c>
      <c r="I6823" t="s">
        <v>7303</v>
      </c>
    </row>
    <row r="6824" spans="1:9" x14ac:dyDescent="0.35">
      <c r="A6824" t="s">
        <v>5404</v>
      </c>
      <c r="B6824">
        <v>1</v>
      </c>
      <c r="C6824" t="s">
        <v>15</v>
      </c>
      <c r="E6824" s="1">
        <v>45181</v>
      </c>
      <c r="F6824" t="s">
        <v>7291</v>
      </c>
      <c r="G6824" t="s">
        <v>7295</v>
      </c>
      <c r="H6824">
        <v>11.4</v>
      </c>
      <c r="I6824" t="s">
        <v>7306</v>
      </c>
    </row>
    <row r="6825" spans="1:9" x14ac:dyDescent="0.35">
      <c r="A6825" t="s">
        <v>5404</v>
      </c>
      <c r="B6825">
        <v>2</v>
      </c>
      <c r="C6825" t="s">
        <v>8</v>
      </c>
      <c r="E6825" s="1">
        <v>45181</v>
      </c>
      <c r="F6825" t="s">
        <v>7291</v>
      </c>
      <c r="G6825" t="s">
        <v>7296</v>
      </c>
      <c r="H6825">
        <v>33.25</v>
      </c>
      <c r="I6825" t="s">
        <v>7306</v>
      </c>
    </row>
    <row r="6826" spans="1:9" x14ac:dyDescent="0.35">
      <c r="A6826" t="s">
        <v>5404</v>
      </c>
      <c r="B6826">
        <v>3</v>
      </c>
      <c r="C6826" t="s">
        <v>42</v>
      </c>
      <c r="E6826" s="1">
        <v>45181</v>
      </c>
      <c r="F6826" t="s">
        <v>7292</v>
      </c>
      <c r="G6826" t="s">
        <v>7295</v>
      </c>
      <c r="H6826">
        <v>12.36</v>
      </c>
      <c r="I6826" t="s">
        <v>7306</v>
      </c>
    </row>
    <row r="6827" spans="1:9" x14ac:dyDescent="0.35">
      <c r="A6827" t="s">
        <v>5405</v>
      </c>
      <c r="B6827">
        <v>1</v>
      </c>
      <c r="C6827" t="s">
        <v>6</v>
      </c>
      <c r="E6827" s="1">
        <v>45181</v>
      </c>
      <c r="F6827" t="s">
        <v>7291</v>
      </c>
      <c r="G6827" t="s">
        <v>7295</v>
      </c>
      <c r="H6827">
        <v>11.4</v>
      </c>
      <c r="I6827" t="s">
        <v>7311</v>
      </c>
    </row>
    <row r="6828" spans="1:9" x14ac:dyDescent="0.35">
      <c r="A6828" t="s">
        <v>5405</v>
      </c>
      <c r="B6828">
        <v>2</v>
      </c>
      <c r="C6828" t="s">
        <v>10</v>
      </c>
      <c r="E6828" s="1">
        <v>45181</v>
      </c>
      <c r="F6828" t="s">
        <v>7292</v>
      </c>
      <c r="G6828" t="s">
        <v>7297</v>
      </c>
      <c r="H6828">
        <v>15.45</v>
      </c>
      <c r="I6828" t="s">
        <v>7311</v>
      </c>
    </row>
    <row r="6829" spans="1:9" x14ac:dyDescent="0.35">
      <c r="A6829" t="s">
        <v>5406</v>
      </c>
      <c r="B6829">
        <v>1</v>
      </c>
      <c r="C6829" t="s">
        <v>20</v>
      </c>
      <c r="E6829" s="1">
        <v>45181</v>
      </c>
      <c r="F6829" t="s">
        <v>7291</v>
      </c>
      <c r="G6829" t="s">
        <v>7295</v>
      </c>
      <c r="H6829">
        <v>11.4</v>
      </c>
      <c r="I6829" t="s">
        <v>7306</v>
      </c>
    </row>
    <row r="6830" spans="1:9" x14ac:dyDescent="0.35">
      <c r="A6830" t="s">
        <v>5407</v>
      </c>
      <c r="B6830">
        <v>1</v>
      </c>
      <c r="C6830" t="s">
        <v>6</v>
      </c>
      <c r="D6830" t="s">
        <v>5408</v>
      </c>
      <c r="E6830" s="1">
        <v>45182</v>
      </c>
      <c r="F6830" t="s">
        <v>7291</v>
      </c>
      <c r="G6830" t="s">
        <v>7295</v>
      </c>
      <c r="H6830">
        <v>11.4</v>
      </c>
      <c r="I6830" t="s">
        <v>7306</v>
      </c>
    </row>
    <row r="6831" spans="1:9" x14ac:dyDescent="0.35">
      <c r="A6831" t="s">
        <v>5409</v>
      </c>
      <c r="B6831">
        <v>1</v>
      </c>
      <c r="C6831" t="s">
        <v>114</v>
      </c>
      <c r="D6831" t="s">
        <v>5410</v>
      </c>
      <c r="E6831" s="1">
        <v>45182</v>
      </c>
      <c r="F6831" t="s">
        <v>7291</v>
      </c>
      <c r="G6831" t="s">
        <v>7298</v>
      </c>
      <c r="H6831">
        <v>26.6</v>
      </c>
      <c r="I6831" t="s">
        <v>7303</v>
      </c>
    </row>
    <row r="6832" spans="1:9" x14ac:dyDescent="0.35">
      <c r="A6832" t="s">
        <v>5411</v>
      </c>
      <c r="B6832">
        <v>1</v>
      </c>
      <c r="C6832" t="s">
        <v>58</v>
      </c>
      <c r="E6832" s="1">
        <v>45182</v>
      </c>
      <c r="F6832" t="s">
        <v>7291</v>
      </c>
      <c r="G6832" t="s">
        <v>7298</v>
      </c>
      <c r="H6832">
        <v>26.6</v>
      </c>
      <c r="I6832" t="s">
        <v>7306</v>
      </c>
    </row>
    <row r="6833" spans="1:9" x14ac:dyDescent="0.35">
      <c r="A6833" t="s">
        <v>5412</v>
      </c>
      <c r="B6833">
        <v>1</v>
      </c>
      <c r="C6833" t="s">
        <v>6</v>
      </c>
      <c r="E6833" s="1">
        <v>45182</v>
      </c>
      <c r="F6833" t="s">
        <v>7291</v>
      </c>
      <c r="G6833" t="s">
        <v>7295</v>
      </c>
      <c r="H6833">
        <v>11.4</v>
      </c>
      <c r="I6833" t="s">
        <v>7305</v>
      </c>
    </row>
    <row r="6834" spans="1:9" x14ac:dyDescent="0.35">
      <c r="A6834" t="s">
        <v>5413</v>
      </c>
      <c r="B6834">
        <v>1</v>
      </c>
      <c r="C6834" t="s">
        <v>114</v>
      </c>
      <c r="E6834" s="1">
        <v>45182</v>
      </c>
      <c r="F6834" t="s">
        <v>7291</v>
      </c>
      <c r="G6834" t="s">
        <v>7298</v>
      </c>
      <c r="H6834">
        <v>26.6</v>
      </c>
      <c r="I6834" t="s">
        <v>7303</v>
      </c>
    </row>
    <row r="6835" spans="1:9" x14ac:dyDescent="0.35">
      <c r="A6835" t="s">
        <v>5414</v>
      </c>
      <c r="B6835">
        <v>1</v>
      </c>
      <c r="C6835" t="s">
        <v>6</v>
      </c>
      <c r="D6835" t="s">
        <v>5415</v>
      </c>
      <c r="E6835" s="1">
        <v>45182</v>
      </c>
      <c r="F6835" t="s">
        <v>7291</v>
      </c>
      <c r="G6835" t="s">
        <v>7295</v>
      </c>
      <c r="H6835">
        <v>11.4</v>
      </c>
      <c r="I6835" t="s">
        <v>7306</v>
      </c>
    </row>
    <row r="6836" spans="1:9" x14ac:dyDescent="0.35">
      <c r="A6836" t="s">
        <v>5416</v>
      </c>
      <c r="B6836">
        <v>1</v>
      </c>
      <c r="C6836" t="s">
        <v>12</v>
      </c>
      <c r="E6836" s="1">
        <v>45182</v>
      </c>
      <c r="F6836" t="s">
        <v>7293</v>
      </c>
      <c r="G6836" t="s">
        <v>7295</v>
      </c>
      <c r="H6836">
        <v>12.12</v>
      </c>
      <c r="I6836" t="s">
        <v>7306</v>
      </c>
    </row>
    <row r="6837" spans="1:9" x14ac:dyDescent="0.35">
      <c r="A6837" t="s">
        <v>5416</v>
      </c>
      <c r="B6837">
        <v>2</v>
      </c>
      <c r="C6837" t="s">
        <v>40</v>
      </c>
      <c r="E6837" s="1">
        <v>45182</v>
      </c>
      <c r="F6837" t="s">
        <v>7292</v>
      </c>
      <c r="G6837" t="s">
        <v>7295</v>
      </c>
      <c r="H6837">
        <v>12.36</v>
      </c>
      <c r="I6837" t="s">
        <v>7306</v>
      </c>
    </row>
    <row r="6838" spans="1:9" x14ac:dyDescent="0.35">
      <c r="A6838" t="s">
        <v>5416</v>
      </c>
      <c r="B6838">
        <v>3</v>
      </c>
      <c r="C6838" t="s">
        <v>20</v>
      </c>
      <c r="E6838" s="1">
        <v>45182</v>
      </c>
      <c r="F6838" t="s">
        <v>7291</v>
      </c>
      <c r="G6838" t="s">
        <v>7295</v>
      </c>
      <c r="H6838">
        <v>11.4</v>
      </c>
      <c r="I6838" t="s">
        <v>7306</v>
      </c>
    </row>
    <row r="6839" spans="1:9" x14ac:dyDescent="0.35">
      <c r="A6839" t="s">
        <v>5417</v>
      </c>
      <c r="B6839">
        <v>1</v>
      </c>
      <c r="C6839" t="s">
        <v>6</v>
      </c>
      <c r="E6839" s="1">
        <v>45182</v>
      </c>
      <c r="F6839" t="s">
        <v>7291</v>
      </c>
      <c r="G6839" t="s">
        <v>7295</v>
      </c>
      <c r="H6839">
        <v>11.4</v>
      </c>
      <c r="I6839" t="s">
        <v>7306</v>
      </c>
    </row>
    <row r="6840" spans="1:9" x14ac:dyDescent="0.35">
      <c r="A6840" t="s">
        <v>5417</v>
      </c>
      <c r="B6840">
        <v>2</v>
      </c>
      <c r="C6840" t="s">
        <v>7</v>
      </c>
      <c r="E6840" s="1">
        <v>45182</v>
      </c>
      <c r="F6840" t="s">
        <v>7293</v>
      </c>
      <c r="G6840" t="s">
        <v>7295</v>
      </c>
      <c r="H6840">
        <v>12.12</v>
      </c>
      <c r="I6840" t="s">
        <v>7306</v>
      </c>
    </row>
    <row r="6841" spans="1:9" x14ac:dyDescent="0.35">
      <c r="A6841" t="s">
        <v>5417</v>
      </c>
      <c r="B6841">
        <v>3</v>
      </c>
      <c r="C6841" t="s">
        <v>18</v>
      </c>
      <c r="E6841" s="1">
        <v>45182</v>
      </c>
      <c r="F6841" t="s">
        <v>7293</v>
      </c>
      <c r="G6841" t="s">
        <v>7296</v>
      </c>
      <c r="H6841">
        <v>35.35</v>
      </c>
      <c r="I6841" t="s">
        <v>7306</v>
      </c>
    </row>
    <row r="6842" spans="1:9" x14ac:dyDescent="0.35">
      <c r="A6842" t="s">
        <v>5418</v>
      </c>
      <c r="B6842">
        <v>1</v>
      </c>
      <c r="C6842" t="s">
        <v>23</v>
      </c>
      <c r="E6842" s="1">
        <v>45182</v>
      </c>
      <c r="F6842" t="s">
        <v>7293</v>
      </c>
      <c r="G6842" t="s">
        <v>7297</v>
      </c>
      <c r="H6842">
        <v>15.15</v>
      </c>
      <c r="I6842" t="s">
        <v>7305</v>
      </c>
    </row>
    <row r="6843" spans="1:9" x14ac:dyDescent="0.35">
      <c r="A6843" t="s">
        <v>5418</v>
      </c>
      <c r="B6843">
        <v>2</v>
      </c>
      <c r="C6843" t="s">
        <v>88</v>
      </c>
      <c r="E6843" s="1">
        <v>45182</v>
      </c>
      <c r="F6843" t="s">
        <v>7293</v>
      </c>
      <c r="G6843" t="s">
        <v>7295</v>
      </c>
      <c r="H6843">
        <v>12.12</v>
      </c>
      <c r="I6843" t="s">
        <v>7305</v>
      </c>
    </row>
    <row r="6844" spans="1:9" x14ac:dyDescent="0.35">
      <c r="A6844" t="s">
        <v>5418</v>
      </c>
      <c r="B6844">
        <v>3</v>
      </c>
      <c r="C6844" t="s">
        <v>88</v>
      </c>
      <c r="E6844" s="1">
        <v>45182</v>
      </c>
      <c r="F6844" t="s">
        <v>7293</v>
      </c>
      <c r="G6844" t="s">
        <v>7295</v>
      </c>
      <c r="H6844">
        <v>12.12</v>
      </c>
      <c r="I6844" t="s">
        <v>7305</v>
      </c>
    </row>
    <row r="6845" spans="1:9" x14ac:dyDescent="0.35">
      <c r="A6845" t="s">
        <v>5419</v>
      </c>
      <c r="B6845">
        <v>1</v>
      </c>
      <c r="C6845" t="s">
        <v>27</v>
      </c>
      <c r="E6845" s="1">
        <v>45182</v>
      </c>
      <c r="F6845" t="s">
        <v>7291</v>
      </c>
      <c r="G6845" t="s">
        <v>7298</v>
      </c>
      <c r="H6845">
        <v>26.6</v>
      </c>
      <c r="I6845" t="s">
        <v>7308</v>
      </c>
    </row>
    <row r="6846" spans="1:9" x14ac:dyDescent="0.35">
      <c r="A6846" t="s">
        <v>5420</v>
      </c>
      <c r="B6846">
        <v>1</v>
      </c>
      <c r="C6846" t="s">
        <v>42</v>
      </c>
      <c r="D6846" t="s">
        <v>5421</v>
      </c>
      <c r="E6846" s="1">
        <v>45182</v>
      </c>
      <c r="F6846" t="s">
        <v>7292</v>
      </c>
      <c r="G6846" t="s">
        <v>7295</v>
      </c>
      <c r="H6846">
        <v>12.36</v>
      </c>
      <c r="I6846" t="s">
        <v>7329</v>
      </c>
    </row>
    <row r="6847" spans="1:9" x14ac:dyDescent="0.35">
      <c r="A6847" t="s">
        <v>5420</v>
      </c>
      <c r="B6847">
        <v>2</v>
      </c>
      <c r="C6847" t="s">
        <v>6</v>
      </c>
      <c r="D6847" t="s">
        <v>5421</v>
      </c>
      <c r="E6847" s="1">
        <v>45182</v>
      </c>
      <c r="F6847" t="s">
        <v>7291</v>
      </c>
      <c r="G6847" t="s">
        <v>7295</v>
      </c>
      <c r="H6847">
        <v>11.4</v>
      </c>
      <c r="I6847" t="s">
        <v>7329</v>
      </c>
    </row>
    <row r="6848" spans="1:9" x14ac:dyDescent="0.35">
      <c r="A6848" t="s">
        <v>5420</v>
      </c>
      <c r="B6848">
        <v>3</v>
      </c>
      <c r="C6848" t="s">
        <v>40</v>
      </c>
      <c r="D6848" t="s">
        <v>5421</v>
      </c>
      <c r="E6848" s="1">
        <v>45182</v>
      </c>
      <c r="F6848" t="s">
        <v>7292</v>
      </c>
      <c r="G6848" t="s">
        <v>7295</v>
      </c>
      <c r="H6848">
        <v>12.36</v>
      </c>
      <c r="I6848" t="s">
        <v>7329</v>
      </c>
    </row>
    <row r="6849" spans="1:9" x14ac:dyDescent="0.35">
      <c r="A6849" t="s">
        <v>5422</v>
      </c>
      <c r="B6849">
        <v>1</v>
      </c>
      <c r="C6849" t="s">
        <v>34</v>
      </c>
      <c r="E6849" s="1">
        <v>45182</v>
      </c>
      <c r="F6849" t="s">
        <v>7291</v>
      </c>
      <c r="G6849" t="s">
        <v>7297</v>
      </c>
      <c r="H6849">
        <v>14.25</v>
      </c>
      <c r="I6849" t="s">
        <v>7314</v>
      </c>
    </row>
    <row r="6850" spans="1:9" x14ac:dyDescent="0.35">
      <c r="A6850" t="s">
        <v>5422</v>
      </c>
      <c r="B6850">
        <v>2</v>
      </c>
      <c r="C6850" t="s">
        <v>12</v>
      </c>
      <c r="E6850" s="1">
        <v>45182</v>
      </c>
      <c r="F6850" t="s">
        <v>7293</v>
      </c>
      <c r="G6850" t="s">
        <v>7295</v>
      </c>
      <c r="H6850">
        <v>12.12</v>
      </c>
      <c r="I6850" t="s">
        <v>7314</v>
      </c>
    </row>
    <row r="6851" spans="1:9" x14ac:dyDescent="0.35">
      <c r="A6851" t="s">
        <v>5423</v>
      </c>
      <c r="B6851">
        <v>1</v>
      </c>
      <c r="C6851" t="s">
        <v>32</v>
      </c>
      <c r="E6851" s="1">
        <v>45182</v>
      </c>
      <c r="F6851" t="s">
        <v>7292</v>
      </c>
      <c r="G6851" t="s">
        <v>7296</v>
      </c>
      <c r="H6851">
        <v>36.049999999999997</v>
      </c>
      <c r="I6851" t="s">
        <v>7345</v>
      </c>
    </row>
    <row r="6852" spans="1:9" x14ac:dyDescent="0.35">
      <c r="A6852" t="s">
        <v>5423</v>
      </c>
      <c r="B6852">
        <v>2</v>
      </c>
      <c r="C6852" t="s">
        <v>40</v>
      </c>
      <c r="E6852" s="1">
        <v>45182</v>
      </c>
      <c r="F6852" t="s">
        <v>7292</v>
      </c>
      <c r="G6852" t="s">
        <v>7295</v>
      </c>
      <c r="H6852">
        <v>12.36</v>
      </c>
      <c r="I6852" t="s">
        <v>7345</v>
      </c>
    </row>
    <row r="6853" spans="1:9" x14ac:dyDescent="0.35">
      <c r="A6853" t="s">
        <v>5423</v>
      </c>
      <c r="B6853">
        <v>3</v>
      </c>
      <c r="C6853" t="s">
        <v>13</v>
      </c>
      <c r="E6853" s="1">
        <v>45182</v>
      </c>
      <c r="F6853" t="s">
        <v>7292</v>
      </c>
      <c r="G6853" t="s">
        <v>7295</v>
      </c>
      <c r="H6853">
        <v>12.36</v>
      </c>
      <c r="I6853" t="s">
        <v>7345</v>
      </c>
    </row>
    <row r="6854" spans="1:9" x14ac:dyDescent="0.35">
      <c r="A6854" t="s">
        <v>5424</v>
      </c>
      <c r="B6854">
        <v>1</v>
      </c>
      <c r="C6854" t="s">
        <v>13</v>
      </c>
      <c r="E6854" s="1">
        <v>45182</v>
      </c>
      <c r="F6854" t="s">
        <v>7292</v>
      </c>
      <c r="G6854" t="s">
        <v>7295</v>
      </c>
      <c r="H6854">
        <v>12.36</v>
      </c>
      <c r="I6854" t="s">
        <v>7305</v>
      </c>
    </row>
    <row r="6855" spans="1:9" x14ac:dyDescent="0.35">
      <c r="A6855" t="s">
        <v>5424</v>
      </c>
      <c r="B6855">
        <v>2</v>
      </c>
      <c r="C6855" t="s">
        <v>27</v>
      </c>
      <c r="E6855" s="1">
        <v>45182</v>
      </c>
      <c r="F6855" t="s">
        <v>7291</v>
      </c>
      <c r="G6855" t="s">
        <v>7298</v>
      </c>
      <c r="H6855">
        <v>26.6</v>
      </c>
      <c r="I6855" t="s">
        <v>7305</v>
      </c>
    </row>
    <row r="6856" spans="1:9" x14ac:dyDescent="0.35">
      <c r="A6856" t="s">
        <v>5424</v>
      </c>
      <c r="B6856">
        <v>3</v>
      </c>
      <c r="C6856" t="s">
        <v>15</v>
      </c>
      <c r="E6856" s="1">
        <v>45182</v>
      </c>
      <c r="F6856" t="s">
        <v>7291</v>
      </c>
      <c r="G6856" t="s">
        <v>7295</v>
      </c>
      <c r="H6856">
        <v>11.4</v>
      </c>
      <c r="I6856" t="s">
        <v>7305</v>
      </c>
    </row>
    <row r="6857" spans="1:9" x14ac:dyDescent="0.35">
      <c r="A6857" t="s">
        <v>5425</v>
      </c>
      <c r="B6857">
        <v>1</v>
      </c>
      <c r="C6857" t="s">
        <v>12</v>
      </c>
      <c r="E6857" s="1">
        <v>45182</v>
      </c>
      <c r="F6857" t="s">
        <v>7293</v>
      </c>
      <c r="G6857" t="s">
        <v>7295</v>
      </c>
      <c r="H6857">
        <v>12.12</v>
      </c>
      <c r="I6857" t="s">
        <v>7306</v>
      </c>
    </row>
    <row r="6858" spans="1:9" x14ac:dyDescent="0.35">
      <c r="A6858" t="s">
        <v>5425</v>
      </c>
      <c r="B6858">
        <v>2</v>
      </c>
      <c r="C6858" t="s">
        <v>114</v>
      </c>
      <c r="E6858" s="1">
        <v>45182</v>
      </c>
      <c r="F6858" t="s">
        <v>7291</v>
      </c>
      <c r="G6858" t="s">
        <v>7298</v>
      </c>
      <c r="H6858">
        <v>26.6</v>
      </c>
      <c r="I6858" t="s">
        <v>7306</v>
      </c>
    </row>
    <row r="6859" spans="1:9" x14ac:dyDescent="0.35">
      <c r="A6859" t="s">
        <v>5425</v>
      </c>
      <c r="B6859">
        <v>3</v>
      </c>
      <c r="C6859" t="s">
        <v>20</v>
      </c>
      <c r="E6859" s="1">
        <v>45182</v>
      </c>
      <c r="F6859" t="s">
        <v>7291</v>
      </c>
      <c r="G6859" t="s">
        <v>7295</v>
      </c>
      <c r="H6859">
        <v>11.4</v>
      </c>
      <c r="I6859" t="s">
        <v>7306</v>
      </c>
    </row>
    <row r="6860" spans="1:9" x14ac:dyDescent="0.35">
      <c r="A6860" t="s">
        <v>5426</v>
      </c>
      <c r="B6860">
        <v>1</v>
      </c>
      <c r="C6860" t="s">
        <v>10</v>
      </c>
      <c r="E6860" s="1">
        <v>45182</v>
      </c>
      <c r="F6860" t="s">
        <v>7292</v>
      </c>
      <c r="G6860" t="s">
        <v>7297</v>
      </c>
      <c r="H6860">
        <v>15.45</v>
      </c>
      <c r="I6860" t="s">
        <v>7310</v>
      </c>
    </row>
    <row r="6861" spans="1:9" x14ac:dyDescent="0.35">
      <c r="A6861" t="s">
        <v>5427</v>
      </c>
      <c r="B6861">
        <v>1</v>
      </c>
      <c r="C6861" t="s">
        <v>34</v>
      </c>
      <c r="E6861" s="1">
        <v>45182</v>
      </c>
      <c r="F6861" t="s">
        <v>7291</v>
      </c>
      <c r="G6861" t="s">
        <v>7297</v>
      </c>
      <c r="H6861">
        <v>14.25</v>
      </c>
      <c r="I6861" t="s">
        <v>7311</v>
      </c>
    </row>
    <row r="6862" spans="1:9" x14ac:dyDescent="0.35">
      <c r="A6862" t="s">
        <v>5428</v>
      </c>
      <c r="B6862">
        <v>1</v>
      </c>
      <c r="C6862" t="s">
        <v>34</v>
      </c>
      <c r="D6862" t="s">
        <v>5429</v>
      </c>
      <c r="E6862" s="1">
        <v>45182</v>
      </c>
      <c r="F6862" t="s">
        <v>7291</v>
      </c>
      <c r="G6862" t="s">
        <v>7297</v>
      </c>
      <c r="H6862">
        <v>14.25</v>
      </c>
      <c r="I6862" t="s">
        <v>7308</v>
      </c>
    </row>
    <row r="6863" spans="1:9" x14ac:dyDescent="0.35">
      <c r="A6863" t="s">
        <v>5430</v>
      </c>
      <c r="B6863">
        <v>1</v>
      </c>
      <c r="C6863" t="s">
        <v>18</v>
      </c>
      <c r="E6863" s="1">
        <v>45182</v>
      </c>
      <c r="F6863" t="s">
        <v>7293</v>
      </c>
      <c r="G6863" t="s">
        <v>7296</v>
      </c>
      <c r="H6863">
        <v>35.35</v>
      </c>
      <c r="I6863" t="s">
        <v>7306</v>
      </c>
    </row>
    <row r="6864" spans="1:9" x14ac:dyDescent="0.35">
      <c r="A6864" t="s">
        <v>5431</v>
      </c>
      <c r="B6864">
        <v>1</v>
      </c>
      <c r="C6864" t="s">
        <v>15</v>
      </c>
      <c r="E6864" s="1">
        <v>45182</v>
      </c>
      <c r="F6864" t="s">
        <v>7291</v>
      </c>
      <c r="G6864" t="s">
        <v>7295</v>
      </c>
      <c r="H6864">
        <v>11.4</v>
      </c>
      <c r="I6864" t="s">
        <v>7306</v>
      </c>
    </row>
    <row r="6865" spans="1:9" x14ac:dyDescent="0.35">
      <c r="A6865" t="s">
        <v>5431</v>
      </c>
      <c r="B6865">
        <v>2</v>
      </c>
      <c r="C6865" t="s">
        <v>88</v>
      </c>
      <c r="E6865" s="1">
        <v>45182</v>
      </c>
      <c r="F6865" t="s">
        <v>7293</v>
      </c>
      <c r="G6865" t="s">
        <v>7295</v>
      </c>
      <c r="H6865">
        <v>12.12</v>
      </c>
      <c r="I6865" t="s">
        <v>7306</v>
      </c>
    </row>
    <row r="6866" spans="1:9" x14ac:dyDescent="0.35">
      <c r="A6866" t="s">
        <v>5431</v>
      </c>
      <c r="B6866">
        <v>3</v>
      </c>
      <c r="C6866" t="s">
        <v>18</v>
      </c>
      <c r="E6866" s="1">
        <v>45182</v>
      </c>
      <c r="F6866" t="s">
        <v>7293</v>
      </c>
      <c r="G6866" t="s">
        <v>7296</v>
      </c>
      <c r="H6866">
        <v>35.35</v>
      </c>
      <c r="I6866" t="s">
        <v>7306</v>
      </c>
    </row>
    <row r="6867" spans="1:9" x14ac:dyDescent="0.35">
      <c r="A6867" t="s">
        <v>5432</v>
      </c>
      <c r="B6867">
        <v>1</v>
      </c>
      <c r="C6867" t="s">
        <v>6</v>
      </c>
      <c r="D6867" t="s">
        <v>5433</v>
      </c>
      <c r="E6867" s="1">
        <v>45182</v>
      </c>
      <c r="F6867" t="s">
        <v>7291</v>
      </c>
      <c r="G6867" t="s">
        <v>7295</v>
      </c>
      <c r="H6867">
        <v>11.4</v>
      </c>
      <c r="I6867" t="s">
        <v>7306</v>
      </c>
    </row>
    <row r="6868" spans="1:9" x14ac:dyDescent="0.35">
      <c r="A6868" t="s">
        <v>5432</v>
      </c>
      <c r="B6868">
        <v>2</v>
      </c>
      <c r="C6868" t="s">
        <v>114</v>
      </c>
      <c r="D6868" t="s">
        <v>5433</v>
      </c>
      <c r="E6868" s="1">
        <v>45182</v>
      </c>
      <c r="F6868" t="s">
        <v>7291</v>
      </c>
      <c r="G6868" t="s">
        <v>7298</v>
      </c>
      <c r="H6868">
        <v>26.6</v>
      </c>
      <c r="I6868" t="s">
        <v>7306</v>
      </c>
    </row>
    <row r="6869" spans="1:9" x14ac:dyDescent="0.35">
      <c r="A6869" t="s">
        <v>5432</v>
      </c>
      <c r="B6869">
        <v>3</v>
      </c>
      <c r="C6869" t="s">
        <v>58</v>
      </c>
      <c r="D6869" t="s">
        <v>5433</v>
      </c>
      <c r="E6869" s="1">
        <v>45182</v>
      </c>
      <c r="F6869" t="s">
        <v>7291</v>
      </c>
      <c r="G6869" t="s">
        <v>7298</v>
      </c>
      <c r="H6869">
        <v>26.6</v>
      </c>
      <c r="I6869" t="s">
        <v>7306</v>
      </c>
    </row>
    <row r="6870" spans="1:9" x14ac:dyDescent="0.35">
      <c r="A6870" t="s">
        <v>5434</v>
      </c>
      <c r="B6870">
        <v>1</v>
      </c>
      <c r="C6870" t="s">
        <v>18</v>
      </c>
      <c r="E6870" s="1">
        <v>45182</v>
      </c>
      <c r="F6870" t="s">
        <v>7293</v>
      </c>
      <c r="G6870" t="s">
        <v>7296</v>
      </c>
      <c r="H6870">
        <v>35.35</v>
      </c>
      <c r="I6870" t="s">
        <v>7305</v>
      </c>
    </row>
    <row r="6871" spans="1:9" x14ac:dyDescent="0.35">
      <c r="A6871" t="s">
        <v>5435</v>
      </c>
      <c r="B6871">
        <v>1</v>
      </c>
      <c r="C6871" t="s">
        <v>15</v>
      </c>
      <c r="D6871" t="s">
        <v>5436</v>
      </c>
      <c r="E6871" s="1">
        <v>45182</v>
      </c>
      <c r="F6871" t="s">
        <v>7291</v>
      </c>
      <c r="G6871" t="s">
        <v>7295</v>
      </c>
      <c r="H6871">
        <v>11.4</v>
      </c>
      <c r="I6871" t="s">
        <v>7311</v>
      </c>
    </row>
    <row r="6872" spans="1:9" x14ac:dyDescent="0.35">
      <c r="A6872" t="s">
        <v>5437</v>
      </c>
      <c r="B6872">
        <v>1</v>
      </c>
      <c r="C6872" t="s">
        <v>6</v>
      </c>
      <c r="D6872" t="s">
        <v>5438</v>
      </c>
      <c r="E6872" s="1">
        <v>45182</v>
      </c>
      <c r="F6872" t="s">
        <v>7291</v>
      </c>
      <c r="G6872" t="s">
        <v>7295</v>
      </c>
      <c r="H6872">
        <v>11.4</v>
      </c>
      <c r="I6872" t="s">
        <v>7306</v>
      </c>
    </row>
    <row r="6873" spans="1:9" x14ac:dyDescent="0.35">
      <c r="A6873" t="s">
        <v>5437</v>
      </c>
      <c r="B6873">
        <v>2</v>
      </c>
      <c r="C6873" t="s">
        <v>32</v>
      </c>
      <c r="D6873" t="s">
        <v>5438</v>
      </c>
      <c r="E6873" s="1">
        <v>45182</v>
      </c>
      <c r="F6873" t="s">
        <v>7292</v>
      </c>
      <c r="G6873" t="s">
        <v>7296</v>
      </c>
      <c r="H6873">
        <v>36.049999999999997</v>
      </c>
      <c r="I6873" t="s">
        <v>7306</v>
      </c>
    </row>
    <row r="6874" spans="1:9" x14ac:dyDescent="0.35">
      <c r="A6874" t="s">
        <v>5437</v>
      </c>
      <c r="B6874">
        <v>3</v>
      </c>
      <c r="C6874" t="s">
        <v>20</v>
      </c>
      <c r="D6874" t="s">
        <v>5438</v>
      </c>
      <c r="E6874" s="1">
        <v>45182</v>
      </c>
      <c r="F6874" t="s">
        <v>7291</v>
      </c>
      <c r="G6874" t="s">
        <v>7295</v>
      </c>
      <c r="H6874">
        <v>11.4</v>
      </c>
      <c r="I6874" t="s">
        <v>7306</v>
      </c>
    </row>
    <row r="6875" spans="1:9" x14ac:dyDescent="0.35">
      <c r="A6875" t="s">
        <v>5439</v>
      </c>
      <c r="B6875">
        <v>1</v>
      </c>
      <c r="C6875" t="s">
        <v>88</v>
      </c>
      <c r="D6875" t="s">
        <v>5440</v>
      </c>
      <c r="E6875" s="1">
        <v>45182</v>
      </c>
      <c r="F6875" t="s">
        <v>7293</v>
      </c>
      <c r="G6875" t="s">
        <v>7295</v>
      </c>
      <c r="H6875">
        <v>12.12</v>
      </c>
      <c r="I6875" t="s">
        <v>7321</v>
      </c>
    </row>
    <row r="6876" spans="1:9" x14ac:dyDescent="0.35">
      <c r="A6876" t="s">
        <v>5441</v>
      </c>
      <c r="B6876">
        <v>1</v>
      </c>
      <c r="C6876" t="s">
        <v>58</v>
      </c>
      <c r="D6876" t="s">
        <v>5442</v>
      </c>
      <c r="E6876" s="1">
        <v>45182</v>
      </c>
      <c r="F6876" t="s">
        <v>7291</v>
      </c>
      <c r="G6876" t="s">
        <v>7298</v>
      </c>
      <c r="H6876">
        <v>26.6</v>
      </c>
      <c r="I6876" t="s">
        <v>7314</v>
      </c>
    </row>
    <row r="6877" spans="1:9" x14ac:dyDescent="0.35">
      <c r="A6877" t="s">
        <v>5443</v>
      </c>
      <c r="B6877">
        <v>1</v>
      </c>
      <c r="C6877" t="s">
        <v>6</v>
      </c>
      <c r="D6877" t="s">
        <v>5444</v>
      </c>
      <c r="E6877" s="1">
        <v>45182</v>
      </c>
      <c r="F6877" t="s">
        <v>7291</v>
      </c>
      <c r="G6877" t="s">
        <v>7295</v>
      </c>
      <c r="H6877">
        <v>11.4</v>
      </c>
      <c r="I6877" t="s">
        <v>7306</v>
      </c>
    </row>
    <row r="6878" spans="1:9" x14ac:dyDescent="0.35">
      <c r="A6878" t="s">
        <v>5445</v>
      </c>
      <c r="B6878">
        <v>1</v>
      </c>
      <c r="C6878" t="s">
        <v>7</v>
      </c>
      <c r="E6878" s="1">
        <v>45182</v>
      </c>
      <c r="F6878" t="s">
        <v>7293</v>
      </c>
      <c r="G6878" t="s">
        <v>7295</v>
      </c>
      <c r="H6878">
        <v>12.12</v>
      </c>
      <c r="I6878" t="s">
        <v>7308</v>
      </c>
    </row>
    <row r="6879" spans="1:9" x14ac:dyDescent="0.35">
      <c r="A6879" t="s">
        <v>5445</v>
      </c>
      <c r="B6879">
        <v>2</v>
      </c>
      <c r="C6879" t="s">
        <v>6</v>
      </c>
      <c r="E6879" s="1">
        <v>45182</v>
      </c>
      <c r="F6879" t="s">
        <v>7291</v>
      </c>
      <c r="G6879" t="s">
        <v>7295</v>
      </c>
      <c r="H6879">
        <v>11.4</v>
      </c>
      <c r="I6879" t="s">
        <v>7308</v>
      </c>
    </row>
    <row r="6880" spans="1:9" x14ac:dyDescent="0.35">
      <c r="A6880" t="s">
        <v>5445</v>
      </c>
      <c r="B6880">
        <v>3</v>
      </c>
      <c r="C6880" t="s">
        <v>88</v>
      </c>
      <c r="E6880" s="1">
        <v>45182</v>
      </c>
      <c r="F6880" t="s">
        <v>7293</v>
      </c>
      <c r="G6880" t="s">
        <v>7295</v>
      </c>
      <c r="H6880">
        <v>12.12</v>
      </c>
      <c r="I6880" t="s">
        <v>7308</v>
      </c>
    </row>
    <row r="6881" spans="1:9" x14ac:dyDescent="0.35">
      <c r="A6881" t="s">
        <v>5446</v>
      </c>
      <c r="B6881">
        <v>1</v>
      </c>
      <c r="C6881" t="s">
        <v>53</v>
      </c>
      <c r="E6881" s="1">
        <v>45182</v>
      </c>
      <c r="F6881" t="s">
        <v>7292</v>
      </c>
      <c r="G6881" t="s">
        <v>7298</v>
      </c>
      <c r="H6881">
        <v>28.84</v>
      </c>
      <c r="I6881" t="s">
        <v>7310</v>
      </c>
    </row>
    <row r="6882" spans="1:9" x14ac:dyDescent="0.35">
      <c r="A6882" t="s">
        <v>5447</v>
      </c>
      <c r="B6882">
        <v>1</v>
      </c>
      <c r="C6882" t="s">
        <v>15</v>
      </c>
      <c r="D6882" t="s">
        <v>5448</v>
      </c>
      <c r="E6882" s="1">
        <v>45182</v>
      </c>
      <c r="F6882" t="s">
        <v>7291</v>
      </c>
      <c r="G6882" t="s">
        <v>7295</v>
      </c>
      <c r="H6882">
        <v>11.4</v>
      </c>
      <c r="I6882" t="s">
        <v>7306</v>
      </c>
    </row>
    <row r="6883" spans="1:9" x14ac:dyDescent="0.35">
      <c r="A6883" t="s">
        <v>5449</v>
      </c>
      <c r="B6883">
        <v>1</v>
      </c>
      <c r="C6883" t="s">
        <v>108</v>
      </c>
      <c r="D6883" t="s">
        <v>5450</v>
      </c>
      <c r="E6883" s="1">
        <v>45182</v>
      </c>
      <c r="F6883" t="s">
        <v>7292</v>
      </c>
      <c r="G6883" t="s">
        <v>7298</v>
      </c>
      <c r="H6883">
        <v>28.84</v>
      </c>
      <c r="I6883" t="s">
        <v>7306</v>
      </c>
    </row>
    <row r="6884" spans="1:9" x14ac:dyDescent="0.35">
      <c r="A6884" t="s">
        <v>5451</v>
      </c>
      <c r="B6884">
        <v>1</v>
      </c>
      <c r="C6884" t="s">
        <v>6</v>
      </c>
      <c r="E6884" s="1">
        <v>45182</v>
      </c>
      <c r="F6884" t="s">
        <v>7291</v>
      </c>
      <c r="G6884" t="s">
        <v>7295</v>
      </c>
      <c r="H6884">
        <v>11.4</v>
      </c>
      <c r="I6884" t="s">
        <v>7305</v>
      </c>
    </row>
    <row r="6885" spans="1:9" x14ac:dyDescent="0.35">
      <c r="A6885" t="s">
        <v>5452</v>
      </c>
      <c r="B6885">
        <v>1</v>
      </c>
      <c r="C6885" t="s">
        <v>53</v>
      </c>
      <c r="E6885" s="1">
        <v>45182</v>
      </c>
      <c r="F6885" t="s">
        <v>7292</v>
      </c>
      <c r="G6885" t="s">
        <v>7298</v>
      </c>
      <c r="H6885">
        <v>28.84</v>
      </c>
      <c r="I6885" t="s">
        <v>7314</v>
      </c>
    </row>
    <row r="6886" spans="1:9" x14ac:dyDescent="0.35">
      <c r="A6886" t="s">
        <v>5453</v>
      </c>
      <c r="B6886">
        <v>1</v>
      </c>
      <c r="C6886" t="s">
        <v>18</v>
      </c>
      <c r="D6886" t="s">
        <v>5454</v>
      </c>
      <c r="E6886" s="1">
        <v>45182</v>
      </c>
      <c r="F6886" t="s">
        <v>7293</v>
      </c>
      <c r="G6886" t="s">
        <v>7296</v>
      </c>
      <c r="H6886">
        <v>35.35</v>
      </c>
      <c r="I6886" t="s">
        <v>7305</v>
      </c>
    </row>
    <row r="6887" spans="1:9" x14ac:dyDescent="0.35">
      <c r="A6887" t="s">
        <v>5455</v>
      </c>
      <c r="B6887">
        <v>1</v>
      </c>
      <c r="C6887" t="s">
        <v>8</v>
      </c>
      <c r="E6887" s="1">
        <v>45182</v>
      </c>
      <c r="F6887" t="s">
        <v>7291</v>
      </c>
      <c r="G6887" t="s">
        <v>7296</v>
      </c>
      <c r="H6887">
        <v>33.25</v>
      </c>
      <c r="I6887" t="s">
        <v>7303</v>
      </c>
    </row>
    <row r="6888" spans="1:9" x14ac:dyDescent="0.35">
      <c r="A6888" t="s">
        <v>5456</v>
      </c>
      <c r="B6888">
        <v>1</v>
      </c>
      <c r="C6888" t="s">
        <v>8</v>
      </c>
      <c r="E6888" s="1">
        <v>45182</v>
      </c>
      <c r="F6888" t="s">
        <v>7291</v>
      </c>
      <c r="G6888" t="s">
        <v>7296</v>
      </c>
      <c r="H6888">
        <v>33.25</v>
      </c>
      <c r="I6888" t="s">
        <v>7306</v>
      </c>
    </row>
    <row r="6889" spans="1:9" x14ac:dyDescent="0.35">
      <c r="A6889" t="s">
        <v>5457</v>
      </c>
      <c r="B6889">
        <v>1</v>
      </c>
      <c r="C6889" t="s">
        <v>88</v>
      </c>
      <c r="E6889" s="1">
        <v>45182</v>
      </c>
      <c r="F6889" t="s">
        <v>7293</v>
      </c>
      <c r="G6889" t="s">
        <v>7295</v>
      </c>
      <c r="H6889">
        <v>12.12</v>
      </c>
      <c r="I6889" t="s">
        <v>7306</v>
      </c>
    </row>
    <row r="6890" spans="1:9" x14ac:dyDescent="0.35">
      <c r="A6890" t="s">
        <v>5457</v>
      </c>
      <c r="B6890">
        <v>2</v>
      </c>
      <c r="C6890" t="s">
        <v>114</v>
      </c>
      <c r="E6890" s="1">
        <v>45182</v>
      </c>
      <c r="F6890" t="s">
        <v>7291</v>
      </c>
      <c r="G6890" t="s">
        <v>7298</v>
      </c>
      <c r="H6890">
        <v>26.6</v>
      </c>
      <c r="I6890" t="s">
        <v>7306</v>
      </c>
    </row>
    <row r="6891" spans="1:9" x14ac:dyDescent="0.35">
      <c r="A6891" t="s">
        <v>5457</v>
      </c>
      <c r="B6891">
        <v>3</v>
      </c>
      <c r="C6891" t="s">
        <v>15</v>
      </c>
      <c r="E6891" s="1">
        <v>45182</v>
      </c>
      <c r="F6891" t="s">
        <v>7291</v>
      </c>
      <c r="G6891" t="s">
        <v>7295</v>
      </c>
      <c r="H6891">
        <v>11.4</v>
      </c>
      <c r="I6891" t="s">
        <v>7306</v>
      </c>
    </row>
    <row r="6892" spans="1:9" x14ac:dyDescent="0.35">
      <c r="A6892" t="s">
        <v>5458</v>
      </c>
      <c r="B6892">
        <v>1</v>
      </c>
      <c r="C6892" t="s">
        <v>23</v>
      </c>
      <c r="E6892" s="1">
        <v>45182</v>
      </c>
      <c r="F6892" t="s">
        <v>7293</v>
      </c>
      <c r="G6892" t="s">
        <v>7297</v>
      </c>
      <c r="H6892">
        <v>15.15</v>
      </c>
      <c r="I6892" t="s">
        <v>7323</v>
      </c>
    </row>
    <row r="6893" spans="1:9" x14ac:dyDescent="0.35">
      <c r="A6893" t="s">
        <v>5459</v>
      </c>
      <c r="B6893">
        <v>1</v>
      </c>
      <c r="C6893" t="s">
        <v>8</v>
      </c>
      <c r="E6893" s="1">
        <v>45182</v>
      </c>
      <c r="F6893" t="s">
        <v>7291</v>
      </c>
      <c r="G6893" t="s">
        <v>7296</v>
      </c>
      <c r="H6893">
        <v>33.25</v>
      </c>
      <c r="I6893" t="s">
        <v>7310</v>
      </c>
    </row>
    <row r="6894" spans="1:9" x14ac:dyDescent="0.35">
      <c r="A6894" t="s">
        <v>5460</v>
      </c>
      <c r="B6894">
        <v>1</v>
      </c>
      <c r="C6894" t="s">
        <v>190</v>
      </c>
      <c r="E6894" s="1">
        <v>45182</v>
      </c>
      <c r="F6894" t="s">
        <v>7293</v>
      </c>
      <c r="G6894" t="s">
        <v>7298</v>
      </c>
      <c r="H6894">
        <v>28.28</v>
      </c>
      <c r="I6894" t="s">
        <v>7306</v>
      </c>
    </row>
    <row r="6895" spans="1:9" x14ac:dyDescent="0.35">
      <c r="A6895" t="s">
        <v>5461</v>
      </c>
      <c r="B6895">
        <v>1</v>
      </c>
      <c r="C6895" t="s">
        <v>42</v>
      </c>
      <c r="E6895" s="1">
        <v>45182</v>
      </c>
      <c r="F6895" t="s">
        <v>7292</v>
      </c>
      <c r="G6895" t="s">
        <v>7295</v>
      </c>
      <c r="H6895">
        <v>12.36</v>
      </c>
      <c r="I6895" t="s">
        <v>7305</v>
      </c>
    </row>
    <row r="6896" spans="1:9" x14ac:dyDescent="0.35">
      <c r="A6896" t="s">
        <v>5462</v>
      </c>
      <c r="B6896">
        <v>1</v>
      </c>
      <c r="C6896" t="s">
        <v>34</v>
      </c>
      <c r="E6896" s="1">
        <v>45182</v>
      </c>
      <c r="F6896" t="s">
        <v>7291</v>
      </c>
      <c r="G6896" t="s">
        <v>7297</v>
      </c>
      <c r="H6896">
        <v>14.25</v>
      </c>
      <c r="I6896" t="s">
        <v>7308</v>
      </c>
    </row>
    <row r="6897" spans="1:9" x14ac:dyDescent="0.35">
      <c r="A6897" t="s">
        <v>5463</v>
      </c>
      <c r="B6897">
        <v>1</v>
      </c>
      <c r="C6897" t="s">
        <v>32</v>
      </c>
      <c r="E6897" s="1">
        <v>45182</v>
      </c>
      <c r="F6897" t="s">
        <v>7292</v>
      </c>
      <c r="G6897" t="s">
        <v>7296</v>
      </c>
      <c r="H6897">
        <v>36.049999999999997</v>
      </c>
      <c r="I6897" t="s">
        <v>7306</v>
      </c>
    </row>
    <row r="6898" spans="1:9" x14ac:dyDescent="0.35">
      <c r="A6898" t="s">
        <v>5463</v>
      </c>
      <c r="B6898">
        <v>2</v>
      </c>
      <c r="C6898" t="s">
        <v>12</v>
      </c>
      <c r="E6898" s="1">
        <v>45182</v>
      </c>
      <c r="F6898" t="s">
        <v>7293</v>
      </c>
      <c r="G6898" t="s">
        <v>7295</v>
      </c>
      <c r="H6898">
        <v>12.12</v>
      </c>
      <c r="I6898" t="s">
        <v>7306</v>
      </c>
    </row>
    <row r="6899" spans="1:9" x14ac:dyDescent="0.35">
      <c r="A6899" t="s">
        <v>5463</v>
      </c>
      <c r="B6899">
        <v>3</v>
      </c>
      <c r="C6899" t="s">
        <v>7</v>
      </c>
      <c r="E6899" s="1">
        <v>45182</v>
      </c>
      <c r="F6899" t="s">
        <v>7293</v>
      </c>
      <c r="G6899" t="s">
        <v>7295</v>
      </c>
      <c r="H6899">
        <v>12.12</v>
      </c>
      <c r="I6899" t="s">
        <v>7306</v>
      </c>
    </row>
    <row r="6900" spans="1:9" x14ac:dyDescent="0.35">
      <c r="A6900" t="s">
        <v>5464</v>
      </c>
      <c r="B6900">
        <v>1</v>
      </c>
      <c r="C6900" t="s">
        <v>34</v>
      </c>
      <c r="D6900" t="s">
        <v>5465</v>
      </c>
      <c r="E6900" s="1">
        <v>45182</v>
      </c>
      <c r="F6900" t="s">
        <v>7291</v>
      </c>
      <c r="G6900" t="s">
        <v>7297</v>
      </c>
      <c r="H6900">
        <v>14.25</v>
      </c>
      <c r="I6900" t="s">
        <v>7306</v>
      </c>
    </row>
    <row r="6901" spans="1:9" x14ac:dyDescent="0.35">
      <c r="A6901" t="s">
        <v>5466</v>
      </c>
      <c r="B6901">
        <v>1</v>
      </c>
      <c r="C6901" t="s">
        <v>34</v>
      </c>
      <c r="D6901" t="s">
        <v>5467</v>
      </c>
      <c r="E6901" s="1">
        <v>45182</v>
      </c>
      <c r="F6901" t="s">
        <v>7291</v>
      </c>
      <c r="G6901" t="s">
        <v>7297</v>
      </c>
      <c r="H6901">
        <v>14.25</v>
      </c>
      <c r="I6901" t="s">
        <v>7305</v>
      </c>
    </row>
    <row r="6902" spans="1:9" x14ac:dyDescent="0.35">
      <c r="A6902" t="s">
        <v>5468</v>
      </c>
      <c r="B6902">
        <v>1</v>
      </c>
      <c r="C6902" t="s">
        <v>6</v>
      </c>
      <c r="E6902" s="1">
        <v>45182</v>
      </c>
      <c r="F6902" t="s">
        <v>7291</v>
      </c>
      <c r="G6902" t="s">
        <v>7295</v>
      </c>
      <c r="H6902">
        <v>11.4</v>
      </c>
      <c r="I6902" t="s">
        <v>7305</v>
      </c>
    </row>
    <row r="6903" spans="1:9" x14ac:dyDescent="0.35">
      <c r="A6903" t="s">
        <v>5469</v>
      </c>
      <c r="B6903">
        <v>1</v>
      </c>
      <c r="C6903" t="s">
        <v>114</v>
      </c>
      <c r="E6903" s="1">
        <v>45182</v>
      </c>
      <c r="F6903" t="s">
        <v>7291</v>
      </c>
      <c r="G6903" t="s">
        <v>7298</v>
      </c>
      <c r="H6903">
        <v>26.6</v>
      </c>
      <c r="I6903" t="s">
        <v>7306</v>
      </c>
    </row>
    <row r="6904" spans="1:9" x14ac:dyDescent="0.35">
      <c r="A6904" t="s">
        <v>5470</v>
      </c>
      <c r="B6904">
        <v>1</v>
      </c>
      <c r="C6904" t="s">
        <v>23</v>
      </c>
      <c r="E6904" s="1">
        <v>45182</v>
      </c>
      <c r="F6904" t="s">
        <v>7293</v>
      </c>
      <c r="G6904" t="s">
        <v>7297</v>
      </c>
      <c r="H6904">
        <v>15.15</v>
      </c>
      <c r="I6904" t="s">
        <v>7306</v>
      </c>
    </row>
    <row r="6905" spans="1:9" x14ac:dyDescent="0.35">
      <c r="A6905" t="s">
        <v>5470</v>
      </c>
      <c r="B6905">
        <v>2</v>
      </c>
      <c r="C6905" t="s">
        <v>40</v>
      </c>
      <c r="E6905" s="1">
        <v>45182</v>
      </c>
      <c r="F6905" t="s">
        <v>7292</v>
      </c>
      <c r="G6905" t="s">
        <v>7295</v>
      </c>
      <c r="H6905">
        <v>12.36</v>
      </c>
      <c r="I6905" t="s">
        <v>7306</v>
      </c>
    </row>
    <row r="6906" spans="1:9" x14ac:dyDescent="0.35">
      <c r="A6906" t="s">
        <v>5470</v>
      </c>
      <c r="B6906">
        <v>3</v>
      </c>
      <c r="C6906" t="s">
        <v>88</v>
      </c>
      <c r="E6906" s="1">
        <v>45182</v>
      </c>
      <c r="F6906" t="s">
        <v>7293</v>
      </c>
      <c r="G6906" t="s">
        <v>7295</v>
      </c>
      <c r="H6906">
        <v>12.12</v>
      </c>
      <c r="I6906" t="s">
        <v>7306</v>
      </c>
    </row>
    <row r="6907" spans="1:9" x14ac:dyDescent="0.35">
      <c r="A6907" t="s">
        <v>5471</v>
      </c>
      <c r="B6907">
        <v>1</v>
      </c>
      <c r="C6907" t="s">
        <v>34</v>
      </c>
      <c r="E6907" s="1">
        <v>45182</v>
      </c>
      <c r="F6907" t="s">
        <v>7291</v>
      </c>
      <c r="G6907" t="s">
        <v>7297</v>
      </c>
      <c r="H6907">
        <v>14.25</v>
      </c>
      <c r="I6907" t="s">
        <v>7310</v>
      </c>
    </row>
    <row r="6908" spans="1:9" x14ac:dyDescent="0.35">
      <c r="A6908" t="s">
        <v>5472</v>
      </c>
      <c r="B6908">
        <v>1</v>
      </c>
      <c r="C6908" t="s">
        <v>15</v>
      </c>
      <c r="E6908" s="1">
        <v>45182</v>
      </c>
      <c r="F6908" t="s">
        <v>7291</v>
      </c>
      <c r="G6908" t="s">
        <v>7295</v>
      </c>
      <c r="H6908">
        <v>11.4</v>
      </c>
      <c r="I6908" t="s">
        <v>7306</v>
      </c>
    </row>
    <row r="6909" spans="1:9" x14ac:dyDescent="0.35">
      <c r="A6909" t="s">
        <v>5472</v>
      </c>
      <c r="B6909">
        <v>2</v>
      </c>
      <c r="C6909" t="s">
        <v>20</v>
      </c>
      <c r="E6909" s="1">
        <v>45182</v>
      </c>
      <c r="F6909" t="s">
        <v>7291</v>
      </c>
      <c r="G6909" t="s">
        <v>7295</v>
      </c>
      <c r="H6909">
        <v>11.4</v>
      </c>
      <c r="I6909" t="s">
        <v>7306</v>
      </c>
    </row>
    <row r="6910" spans="1:9" x14ac:dyDescent="0.35">
      <c r="A6910" t="s">
        <v>5473</v>
      </c>
      <c r="B6910">
        <v>1</v>
      </c>
      <c r="C6910" t="s">
        <v>53</v>
      </c>
      <c r="E6910" s="1">
        <v>45182</v>
      </c>
      <c r="F6910" t="s">
        <v>7292</v>
      </c>
      <c r="G6910" t="s">
        <v>7298</v>
      </c>
      <c r="H6910">
        <v>28.84</v>
      </c>
      <c r="I6910" t="s">
        <v>7306</v>
      </c>
    </row>
    <row r="6911" spans="1:9" x14ac:dyDescent="0.35">
      <c r="A6911" t="s">
        <v>5474</v>
      </c>
      <c r="B6911">
        <v>1</v>
      </c>
      <c r="C6911" t="s">
        <v>20</v>
      </c>
      <c r="E6911" s="1">
        <v>45182</v>
      </c>
      <c r="F6911" t="s">
        <v>7291</v>
      </c>
      <c r="G6911" t="s">
        <v>7295</v>
      </c>
      <c r="H6911">
        <v>11.4</v>
      </c>
      <c r="I6911" t="s">
        <v>7314</v>
      </c>
    </row>
    <row r="6912" spans="1:9" x14ac:dyDescent="0.35">
      <c r="A6912" t="s">
        <v>5475</v>
      </c>
      <c r="B6912">
        <v>1</v>
      </c>
      <c r="C6912" t="s">
        <v>40</v>
      </c>
      <c r="E6912" s="1">
        <v>45182</v>
      </c>
      <c r="F6912" t="s">
        <v>7292</v>
      </c>
      <c r="G6912" t="s">
        <v>7295</v>
      </c>
      <c r="H6912">
        <v>12.36</v>
      </c>
      <c r="I6912" t="s">
        <v>7305</v>
      </c>
    </row>
    <row r="6913" spans="1:9" x14ac:dyDescent="0.35">
      <c r="A6913" t="s">
        <v>5475</v>
      </c>
      <c r="B6913">
        <v>2</v>
      </c>
      <c r="C6913" t="s">
        <v>34</v>
      </c>
      <c r="E6913" s="1">
        <v>45182</v>
      </c>
      <c r="F6913" t="s">
        <v>7291</v>
      </c>
      <c r="G6913" t="s">
        <v>7297</v>
      </c>
      <c r="H6913">
        <v>14.25</v>
      </c>
      <c r="I6913" t="s">
        <v>7305</v>
      </c>
    </row>
    <row r="6914" spans="1:9" x14ac:dyDescent="0.35">
      <c r="A6914" t="s">
        <v>5476</v>
      </c>
      <c r="B6914">
        <v>1</v>
      </c>
      <c r="C6914" t="s">
        <v>20</v>
      </c>
      <c r="E6914" s="1">
        <v>45182</v>
      </c>
      <c r="F6914" t="s">
        <v>7291</v>
      </c>
      <c r="G6914" t="s">
        <v>7295</v>
      </c>
      <c r="H6914">
        <v>11.4</v>
      </c>
      <c r="I6914" t="s">
        <v>7305</v>
      </c>
    </row>
    <row r="6915" spans="1:9" x14ac:dyDescent="0.35">
      <c r="A6915" t="s">
        <v>5477</v>
      </c>
      <c r="B6915">
        <v>1</v>
      </c>
      <c r="C6915" t="s">
        <v>114</v>
      </c>
      <c r="D6915" t="s">
        <v>5478</v>
      </c>
      <c r="E6915" s="1">
        <v>45182</v>
      </c>
      <c r="F6915" t="s">
        <v>7291</v>
      </c>
      <c r="G6915" t="s">
        <v>7298</v>
      </c>
      <c r="H6915">
        <v>26.6</v>
      </c>
      <c r="I6915" t="s">
        <v>7305</v>
      </c>
    </row>
    <row r="6916" spans="1:9" x14ac:dyDescent="0.35">
      <c r="A6916" t="s">
        <v>5479</v>
      </c>
      <c r="B6916">
        <v>1</v>
      </c>
      <c r="C6916" t="s">
        <v>20</v>
      </c>
      <c r="E6916" s="1">
        <v>45182</v>
      </c>
      <c r="F6916" t="s">
        <v>7291</v>
      </c>
      <c r="G6916" t="s">
        <v>7295</v>
      </c>
      <c r="H6916">
        <v>11.4</v>
      </c>
      <c r="I6916" t="s">
        <v>7306</v>
      </c>
    </row>
    <row r="6917" spans="1:9" x14ac:dyDescent="0.35">
      <c r="A6917" t="s">
        <v>5479</v>
      </c>
      <c r="B6917">
        <v>2</v>
      </c>
      <c r="C6917" t="s">
        <v>20</v>
      </c>
      <c r="E6917" s="1">
        <v>45182</v>
      </c>
      <c r="F6917" t="s">
        <v>7291</v>
      </c>
      <c r="G6917" t="s">
        <v>7295</v>
      </c>
      <c r="H6917">
        <v>11.4</v>
      </c>
      <c r="I6917" t="s">
        <v>7306</v>
      </c>
    </row>
    <row r="6918" spans="1:9" x14ac:dyDescent="0.35">
      <c r="A6918" t="s">
        <v>5479</v>
      </c>
      <c r="B6918">
        <v>3</v>
      </c>
      <c r="C6918" t="s">
        <v>23</v>
      </c>
      <c r="E6918" s="1">
        <v>45182</v>
      </c>
      <c r="F6918" t="s">
        <v>7293</v>
      </c>
      <c r="G6918" t="s">
        <v>7297</v>
      </c>
      <c r="H6918">
        <v>15.15</v>
      </c>
      <c r="I6918" t="s">
        <v>7306</v>
      </c>
    </row>
    <row r="6919" spans="1:9" x14ac:dyDescent="0.35">
      <c r="A6919" t="s">
        <v>5480</v>
      </c>
      <c r="B6919">
        <v>1</v>
      </c>
      <c r="C6919" t="s">
        <v>34</v>
      </c>
      <c r="E6919" s="1">
        <v>45182</v>
      </c>
      <c r="F6919" t="s">
        <v>7291</v>
      </c>
      <c r="G6919" t="s">
        <v>7297</v>
      </c>
      <c r="H6919">
        <v>14.25</v>
      </c>
      <c r="I6919" t="s">
        <v>7308</v>
      </c>
    </row>
    <row r="6920" spans="1:9" x14ac:dyDescent="0.35">
      <c r="A6920" t="s">
        <v>5481</v>
      </c>
      <c r="B6920">
        <v>1</v>
      </c>
      <c r="C6920" t="s">
        <v>20</v>
      </c>
      <c r="E6920" s="1">
        <v>45182</v>
      </c>
      <c r="F6920" t="s">
        <v>7291</v>
      </c>
      <c r="G6920" t="s">
        <v>7295</v>
      </c>
      <c r="H6920">
        <v>11.4</v>
      </c>
      <c r="I6920" t="s">
        <v>7305</v>
      </c>
    </row>
    <row r="6921" spans="1:9" x14ac:dyDescent="0.35">
      <c r="A6921" t="s">
        <v>5482</v>
      </c>
      <c r="B6921">
        <v>1</v>
      </c>
      <c r="C6921" t="s">
        <v>27</v>
      </c>
      <c r="E6921" s="1">
        <v>45182</v>
      </c>
      <c r="F6921" t="s">
        <v>7291</v>
      </c>
      <c r="G6921" t="s">
        <v>7298</v>
      </c>
      <c r="H6921">
        <v>26.6</v>
      </c>
      <c r="I6921" t="s">
        <v>7308</v>
      </c>
    </row>
    <row r="6922" spans="1:9" x14ac:dyDescent="0.35">
      <c r="A6922" t="s">
        <v>5483</v>
      </c>
      <c r="B6922">
        <v>1</v>
      </c>
      <c r="C6922" t="s">
        <v>13</v>
      </c>
      <c r="E6922" s="1">
        <v>45182</v>
      </c>
      <c r="F6922" t="s">
        <v>7292</v>
      </c>
      <c r="G6922" t="s">
        <v>7295</v>
      </c>
      <c r="H6922">
        <v>12.36</v>
      </c>
      <c r="I6922" t="s">
        <v>7311</v>
      </c>
    </row>
    <row r="6923" spans="1:9" x14ac:dyDescent="0.35">
      <c r="A6923" t="s">
        <v>5483</v>
      </c>
      <c r="B6923">
        <v>2</v>
      </c>
      <c r="C6923" t="s">
        <v>18</v>
      </c>
      <c r="E6923" s="1">
        <v>45182</v>
      </c>
      <c r="F6923" t="s">
        <v>7293</v>
      </c>
      <c r="G6923" t="s">
        <v>7296</v>
      </c>
      <c r="H6923">
        <v>35.35</v>
      </c>
      <c r="I6923" t="s">
        <v>7311</v>
      </c>
    </row>
    <row r="6924" spans="1:9" x14ac:dyDescent="0.35">
      <c r="A6924" t="s">
        <v>5483</v>
      </c>
      <c r="B6924">
        <v>3</v>
      </c>
      <c r="C6924" t="s">
        <v>15</v>
      </c>
      <c r="E6924" s="1">
        <v>45182</v>
      </c>
      <c r="F6924" t="s">
        <v>7291</v>
      </c>
      <c r="G6924" t="s">
        <v>7295</v>
      </c>
      <c r="H6924">
        <v>11.4</v>
      </c>
      <c r="I6924" t="s">
        <v>7311</v>
      </c>
    </row>
    <row r="6925" spans="1:9" x14ac:dyDescent="0.35">
      <c r="A6925" t="s">
        <v>5484</v>
      </c>
      <c r="B6925">
        <v>1</v>
      </c>
      <c r="C6925" t="s">
        <v>34</v>
      </c>
      <c r="E6925" s="1">
        <v>45182</v>
      </c>
      <c r="F6925" t="s">
        <v>7291</v>
      </c>
      <c r="G6925" t="s">
        <v>7297</v>
      </c>
      <c r="H6925">
        <v>14.25</v>
      </c>
      <c r="I6925" t="s">
        <v>7311</v>
      </c>
    </row>
    <row r="6926" spans="1:9" x14ac:dyDescent="0.35">
      <c r="A6926" t="s">
        <v>5484</v>
      </c>
      <c r="B6926">
        <v>2</v>
      </c>
      <c r="C6926" t="s">
        <v>20</v>
      </c>
      <c r="E6926" s="1">
        <v>45182</v>
      </c>
      <c r="F6926" t="s">
        <v>7291</v>
      </c>
      <c r="G6926" t="s">
        <v>7295</v>
      </c>
      <c r="H6926">
        <v>11.4</v>
      </c>
      <c r="I6926" t="s">
        <v>7311</v>
      </c>
    </row>
    <row r="6927" spans="1:9" x14ac:dyDescent="0.35">
      <c r="A6927" t="s">
        <v>5485</v>
      </c>
      <c r="B6927">
        <v>1</v>
      </c>
      <c r="C6927" t="s">
        <v>20</v>
      </c>
      <c r="E6927" s="1">
        <v>45183</v>
      </c>
      <c r="F6927" t="s">
        <v>7291</v>
      </c>
      <c r="G6927" t="s">
        <v>7295</v>
      </c>
      <c r="H6927">
        <v>11.4</v>
      </c>
      <c r="I6927" t="s">
        <v>7303</v>
      </c>
    </row>
    <row r="6928" spans="1:9" x14ac:dyDescent="0.35">
      <c r="A6928" t="s">
        <v>5485</v>
      </c>
      <c r="B6928">
        <v>2</v>
      </c>
      <c r="C6928" t="s">
        <v>20</v>
      </c>
      <c r="E6928" s="1">
        <v>45183</v>
      </c>
      <c r="F6928" t="s">
        <v>7291</v>
      </c>
      <c r="G6928" t="s">
        <v>7295</v>
      </c>
      <c r="H6928">
        <v>11.4</v>
      </c>
      <c r="I6928" t="s">
        <v>7303</v>
      </c>
    </row>
    <row r="6929" spans="1:9" x14ac:dyDescent="0.35">
      <c r="A6929" t="s">
        <v>5485</v>
      </c>
      <c r="B6929">
        <v>3</v>
      </c>
      <c r="C6929" t="s">
        <v>34</v>
      </c>
      <c r="E6929" s="1">
        <v>45183</v>
      </c>
      <c r="F6929" t="s">
        <v>7291</v>
      </c>
      <c r="G6929" t="s">
        <v>7297</v>
      </c>
      <c r="H6929">
        <v>14.25</v>
      </c>
      <c r="I6929" t="s">
        <v>7303</v>
      </c>
    </row>
    <row r="6930" spans="1:9" x14ac:dyDescent="0.35">
      <c r="A6930" t="s">
        <v>5486</v>
      </c>
      <c r="B6930">
        <v>1</v>
      </c>
      <c r="C6930" t="s">
        <v>40</v>
      </c>
      <c r="D6930" t="s">
        <v>5487</v>
      </c>
      <c r="E6930" s="1">
        <v>45183</v>
      </c>
      <c r="F6930" t="s">
        <v>7292</v>
      </c>
      <c r="G6930" t="s">
        <v>7295</v>
      </c>
      <c r="H6930">
        <v>12.36</v>
      </c>
      <c r="I6930" t="s">
        <v>7308</v>
      </c>
    </row>
    <row r="6931" spans="1:9" x14ac:dyDescent="0.35">
      <c r="A6931" t="s">
        <v>5488</v>
      </c>
      <c r="B6931">
        <v>1</v>
      </c>
      <c r="C6931" t="s">
        <v>190</v>
      </c>
      <c r="D6931" t="s">
        <v>5489</v>
      </c>
      <c r="E6931" s="1">
        <v>45183</v>
      </c>
      <c r="F6931" t="s">
        <v>7293</v>
      </c>
      <c r="G6931" t="s">
        <v>7298</v>
      </c>
      <c r="H6931">
        <v>28.28</v>
      </c>
      <c r="I6931" t="s">
        <v>7306</v>
      </c>
    </row>
    <row r="6932" spans="1:9" x14ac:dyDescent="0.35">
      <c r="A6932" t="s">
        <v>5488</v>
      </c>
      <c r="B6932">
        <v>2</v>
      </c>
      <c r="C6932" t="s">
        <v>42</v>
      </c>
      <c r="D6932" t="s">
        <v>5489</v>
      </c>
      <c r="E6932" s="1">
        <v>45183</v>
      </c>
      <c r="F6932" t="s">
        <v>7292</v>
      </c>
      <c r="G6932" t="s">
        <v>7295</v>
      </c>
      <c r="H6932">
        <v>12.36</v>
      </c>
      <c r="I6932" t="s">
        <v>7306</v>
      </c>
    </row>
    <row r="6933" spans="1:9" x14ac:dyDescent="0.35">
      <c r="A6933" t="s">
        <v>5488</v>
      </c>
      <c r="B6933">
        <v>3</v>
      </c>
      <c r="C6933" t="s">
        <v>7</v>
      </c>
      <c r="D6933" t="s">
        <v>5489</v>
      </c>
      <c r="E6933" s="1">
        <v>45183</v>
      </c>
      <c r="F6933" t="s">
        <v>7293</v>
      </c>
      <c r="G6933" t="s">
        <v>7295</v>
      </c>
      <c r="H6933">
        <v>12.12</v>
      </c>
      <c r="I6933" t="s">
        <v>7306</v>
      </c>
    </row>
    <row r="6934" spans="1:9" x14ac:dyDescent="0.35">
      <c r="A6934" t="s">
        <v>5490</v>
      </c>
      <c r="B6934">
        <v>1</v>
      </c>
      <c r="C6934" t="s">
        <v>49</v>
      </c>
      <c r="D6934" t="s">
        <v>5491</v>
      </c>
      <c r="E6934" s="1">
        <v>45183</v>
      </c>
      <c r="F6934" t="s">
        <v>7293</v>
      </c>
      <c r="G6934" t="s">
        <v>7298</v>
      </c>
      <c r="H6934">
        <v>28.28</v>
      </c>
      <c r="I6934" t="s">
        <v>7306</v>
      </c>
    </row>
    <row r="6935" spans="1:9" x14ac:dyDescent="0.35">
      <c r="A6935" t="s">
        <v>5490</v>
      </c>
      <c r="B6935">
        <v>2</v>
      </c>
      <c r="C6935" t="s">
        <v>40</v>
      </c>
      <c r="D6935" t="s">
        <v>5491</v>
      </c>
      <c r="E6935" s="1">
        <v>45183</v>
      </c>
      <c r="F6935" t="s">
        <v>7292</v>
      </c>
      <c r="G6935" t="s">
        <v>7295</v>
      </c>
      <c r="H6935">
        <v>12.36</v>
      </c>
      <c r="I6935" t="s">
        <v>7306</v>
      </c>
    </row>
    <row r="6936" spans="1:9" x14ac:dyDescent="0.35">
      <c r="A6936" t="s">
        <v>5490</v>
      </c>
      <c r="B6936">
        <v>3</v>
      </c>
      <c r="C6936" t="s">
        <v>42</v>
      </c>
      <c r="D6936" t="s">
        <v>5491</v>
      </c>
      <c r="E6936" s="1">
        <v>45183</v>
      </c>
      <c r="F6936" t="s">
        <v>7292</v>
      </c>
      <c r="G6936" t="s">
        <v>7295</v>
      </c>
      <c r="H6936">
        <v>12.36</v>
      </c>
      <c r="I6936" t="s">
        <v>7306</v>
      </c>
    </row>
    <row r="6937" spans="1:9" x14ac:dyDescent="0.35">
      <c r="A6937" t="s">
        <v>5490</v>
      </c>
      <c r="B6937">
        <v>4</v>
      </c>
      <c r="C6937" t="s">
        <v>7</v>
      </c>
      <c r="D6937" t="s">
        <v>5491</v>
      </c>
      <c r="E6937" s="1">
        <v>45183</v>
      </c>
      <c r="F6937" t="s">
        <v>7293</v>
      </c>
      <c r="G6937" t="s">
        <v>7295</v>
      </c>
      <c r="H6937">
        <v>12.12</v>
      </c>
      <c r="I6937" t="s">
        <v>7306</v>
      </c>
    </row>
    <row r="6938" spans="1:9" x14ac:dyDescent="0.35">
      <c r="A6938" t="s">
        <v>5490</v>
      </c>
      <c r="B6938">
        <v>5</v>
      </c>
      <c r="C6938" t="s">
        <v>40</v>
      </c>
      <c r="D6938" t="s">
        <v>5491</v>
      </c>
      <c r="E6938" s="1">
        <v>45183</v>
      </c>
      <c r="F6938" t="s">
        <v>7292</v>
      </c>
      <c r="G6938" t="s">
        <v>7295</v>
      </c>
      <c r="H6938">
        <v>12.36</v>
      </c>
      <c r="I6938" t="s">
        <v>7306</v>
      </c>
    </row>
    <row r="6939" spans="1:9" x14ac:dyDescent="0.35">
      <c r="A6939" t="s">
        <v>5492</v>
      </c>
      <c r="B6939">
        <v>1</v>
      </c>
      <c r="C6939" t="s">
        <v>8</v>
      </c>
      <c r="E6939" s="1">
        <v>45183</v>
      </c>
      <c r="F6939" t="s">
        <v>7291</v>
      </c>
      <c r="G6939" t="s">
        <v>7296</v>
      </c>
      <c r="H6939">
        <v>33.25</v>
      </c>
      <c r="I6939" t="s">
        <v>7306</v>
      </c>
    </row>
    <row r="6940" spans="1:9" x14ac:dyDescent="0.35">
      <c r="A6940" t="s">
        <v>5493</v>
      </c>
      <c r="B6940">
        <v>1</v>
      </c>
      <c r="C6940" t="s">
        <v>40</v>
      </c>
      <c r="D6940" t="s">
        <v>5494</v>
      </c>
      <c r="E6940" s="1">
        <v>45183</v>
      </c>
      <c r="F6940" t="s">
        <v>7292</v>
      </c>
      <c r="G6940" t="s">
        <v>7295</v>
      </c>
      <c r="H6940">
        <v>12.36</v>
      </c>
      <c r="I6940" t="s">
        <v>7314</v>
      </c>
    </row>
    <row r="6941" spans="1:9" x14ac:dyDescent="0.35">
      <c r="A6941" t="s">
        <v>5493</v>
      </c>
      <c r="B6941">
        <v>2</v>
      </c>
      <c r="C6941" t="s">
        <v>27</v>
      </c>
      <c r="D6941" t="s">
        <v>5494</v>
      </c>
      <c r="E6941" s="1">
        <v>45183</v>
      </c>
      <c r="F6941" t="s">
        <v>7291</v>
      </c>
      <c r="G6941" t="s">
        <v>7298</v>
      </c>
      <c r="H6941">
        <v>26.6</v>
      </c>
      <c r="I6941" t="s">
        <v>7314</v>
      </c>
    </row>
    <row r="6942" spans="1:9" x14ac:dyDescent="0.35">
      <c r="A6942" t="s">
        <v>5495</v>
      </c>
      <c r="B6942">
        <v>1</v>
      </c>
      <c r="C6942" t="s">
        <v>114</v>
      </c>
      <c r="D6942" t="s">
        <v>5496</v>
      </c>
      <c r="E6942" s="1">
        <v>45183</v>
      </c>
      <c r="F6942" t="s">
        <v>7291</v>
      </c>
      <c r="G6942" t="s">
        <v>7298</v>
      </c>
      <c r="H6942">
        <v>26.6</v>
      </c>
      <c r="I6942" t="s">
        <v>7302</v>
      </c>
    </row>
    <row r="6943" spans="1:9" x14ac:dyDescent="0.35">
      <c r="A6943" t="s">
        <v>5497</v>
      </c>
      <c r="B6943">
        <v>1</v>
      </c>
      <c r="C6943" t="s">
        <v>22</v>
      </c>
      <c r="E6943" s="1">
        <v>45183</v>
      </c>
      <c r="F6943" t="s">
        <v>7293</v>
      </c>
      <c r="G6943" t="s">
        <v>7298</v>
      </c>
      <c r="H6943">
        <v>28.28</v>
      </c>
      <c r="I6943" t="s">
        <v>7302</v>
      </c>
    </row>
    <row r="6944" spans="1:9" x14ac:dyDescent="0.35">
      <c r="A6944" t="s">
        <v>5498</v>
      </c>
      <c r="B6944">
        <v>1</v>
      </c>
      <c r="C6944" t="s">
        <v>22</v>
      </c>
      <c r="E6944" s="1">
        <v>45183</v>
      </c>
      <c r="F6944" t="s">
        <v>7293</v>
      </c>
      <c r="G6944" t="s">
        <v>7298</v>
      </c>
      <c r="H6944">
        <v>28.28</v>
      </c>
      <c r="I6944" t="s">
        <v>7305</v>
      </c>
    </row>
    <row r="6945" spans="1:9" x14ac:dyDescent="0.35">
      <c r="A6945" t="s">
        <v>5499</v>
      </c>
      <c r="B6945">
        <v>1</v>
      </c>
      <c r="C6945" t="s">
        <v>108</v>
      </c>
      <c r="E6945" s="1">
        <v>45183</v>
      </c>
      <c r="F6945" t="s">
        <v>7292</v>
      </c>
      <c r="G6945" t="s">
        <v>7298</v>
      </c>
      <c r="H6945">
        <v>28.84</v>
      </c>
      <c r="I6945" t="s">
        <v>7306</v>
      </c>
    </row>
    <row r="6946" spans="1:9" x14ac:dyDescent="0.35">
      <c r="A6946" t="s">
        <v>5500</v>
      </c>
      <c r="B6946">
        <v>1</v>
      </c>
      <c r="C6946" t="s">
        <v>53</v>
      </c>
      <c r="D6946" t="s">
        <v>5501</v>
      </c>
      <c r="E6946" s="1">
        <v>45183</v>
      </c>
      <c r="F6946" t="s">
        <v>7292</v>
      </c>
      <c r="G6946" t="s">
        <v>7298</v>
      </c>
      <c r="H6946">
        <v>28.84</v>
      </c>
      <c r="I6946" t="s">
        <v>7305</v>
      </c>
    </row>
    <row r="6947" spans="1:9" x14ac:dyDescent="0.35">
      <c r="A6947" t="s">
        <v>5502</v>
      </c>
      <c r="B6947">
        <v>1</v>
      </c>
      <c r="C6947" t="s">
        <v>27</v>
      </c>
      <c r="E6947" s="1">
        <v>45183</v>
      </c>
      <c r="F6947" t="s">
        <v>7291</v>
      </c>
      <c r="G6947" t="s">
        <v>7298</v>
      </c>
      <c r="H6947">
        <v>26.6</v>
      </c>
      <c r="I6947" t="s">
        <v>7306</v>
      </c>
    </row>
    <row r="6948" spans="1:9" x14ac:dyDescent="0.35">
      <c r="A6948" t="s">
        <v>5502</v>
      </c>
      <c r="B6948">
        <v>2</v>
      </c>
      <c r="C6948" t="s">
        <v>7</v>
      </c>
      <c r="E6948" s="1">
        <v>45183</v>
      </c>
      <c r="F6948" t="s">
        <v>7293</v>
      </c>
      <c r="G6948" t="s">
        <v>7295</v>
      </c>
      <c r="H6948">
        <v>12.12</v>
      </c>
      <c r="I6948" t="s">
        <v>7306</v>
      </c>
    </row>
    <row r="6949" spans="1:9" x14ac:dyDescent="0.35">
      <c r="A6949" t="s">
        <v>5502</v>
      </c>
      <c r="B6949">
        <v>3</v>
      </c>
      <c r="C6949" t="s">
        <v>12</v>
      </c>
      <c r="E6949" s="1">
        <v>45183</v>
      </c>
      <c r="F6949" t="s">
        <v>7293</v>
      </c>
      <c r="G6949" t="s">
        <v>7295</v>
      </c>
      <c r="H6949">
        <v>12.12</v>
      </c>
      <c r="I6949" t="s">
        <v>7306</v>
      </c>
    </row>
    <row r="6950" spans="1:9" x14ac:dyDescent="0.35">
      <c r="A6950" t="s">
        <v>5503</v>
      </c>
      <c r="B6950">
        <v>1</v>
      </c>
      <c r="C6950" t="s">
        <v>15</v>
      </c>
      <c r="D6950" t="s">
        <v>5504</v>
      </c>
      <c r="E6950" s="1">
        <v>45183</v>
      </c>
      <c r="F6950" t="s">
        <v>7291</v>
      </c>
      <c r="G6950" t="s">
        <v>7295</v>
      </c>
      <c r="H6950">
        <v>11.4</v>
      </c>
      <c r="I6950" t="s">
        <v>7308</v>
      </c>
    </row>
    <row r="6951" spans="1:9" x14ac:dyDescent="0.35">
      <c r="A6951" t="s">
        <v>5505</v>
      </c>
      <c r="B6951">
        <v>1</v>
      </c>
      <c r="C6951" t="s">
        <v>42</v>
      </c>
      <c r="E6951" s="1">
        <v>45183</v>
      </c>
      <c r="F6951" t="s">
        <v>7292</v>
      </c>
      <c r="G6951" t="s">
        <v>7295</v>
      </c>
      <c r="H6951">
        <v>12.36</v>
      </c>
      <c r="I6951" t="s">
        <v>7306</v>
      </c>
    </row>
    <row r="6952" spans="1:9" x14ac:dyDescent="0.35">
      <c r="A6952" t="s">
        <v>5505</v>
      </c>
      <c r="B6952">
        <v>2</v>
      </c>
      <c r="C6952" t="s">
        <v>20</v>
      </c>
      <c r="E6952" s="1">
        <v>45183</v>
      </c>
      <c r="F6952" t="s">
        <v>7291</v>
      </c>
      <c r="G6952" t="s">
        <v>7295</v>
      </c>
      <c r="H6952">
        <v>11.4</v>
      </c>
      <c r="I6952" t="s">
        <v>7306</v>
      </c>
    </row>
    <row r="6953" spans="1:9" x14ac:dyDescent="0.35">
      <c r="A6953" t="s">
        <v>5506</v>
      </c>
      <c r="B6953">
        <v>1</v>
      </c>
      <c r="C6953" t="s">
        <v>15</v>
      </c>
      <c r="E6953" s="1">
        <v>45183</v>
      </c>
      <c r="F6953" t="s">
        <v>7291</v>
      </c>
      <c r="G6953" t="s">
        <v>7295</v>
      </c>
      <c r="H6953">
        <v>11.4</v>
      </c>
      <c r="I6953" t="s">
        <v>7303</v>
      </c>
    </row>
    <row r="6954" spans="1:9" x14ac:dyDescent="0.35">
      <c r="A6954" t="s">
        <v>5506</v>
      </c>
      <c r="B6954">
        <v>2</v>
      </c>
      <c r="C6954" t="s">
        <v>20</v>
      </c>
      <c r="E6954" s="1">
        <v>45183</v>
      </c>
      <c r="F6954" t="s">
        <v>7291</v>
      </c>
      <c r="G6954" t="s">
        <v>7295</v>
      </c>
      <c r="H6954">
        <v>11.4</v>
      </c>
      <c r="I6954" t="s">
        <v>7303</v>
      </c>
    </row>
    <row r="6955" spans="1:9" x14ac:dyDescent="0.35">
      <c r="A6955" t="s">
        <v>5507</v>
      </c>
      <c r="B6955">
        <v>1</v>
      </c>
      <c r="C6955" t="s">
        <v>34</v>
      </c>
      <c r="D6955" t="s">
        <v>5508</v>
      </c>
      <c r="E6955" s="1">
        <v>45183</v>
      </c>
      <c r="F6955" t="s">
        <v>7291</v>
      </c>
      <c r="G6955" t="s">
        <v>7297</v>
      </c>
      <c r="H6955">
        <v>14.25</v>
      </c>
      <c r="I6955" t="s">
        <v>7305</v>
      </c>
    </row>
    <row r="6956" spans="1:9" x14ac:dyDescent="0.35">
      <c r="A6956" t="s">
        <v>5509</v>
      </c>
      <c r="B6956">
        <v>1</v>
      </c>
      <c r="C6956" t="s">
        <v>53</v>
      </c>
      <c r="E6956" s="1">
        <v>45183</v>
      </c>
      <c r="F6956" t="s">
        <v>7292</v>
      </c>
      <c r="G6956" t="s">
        <v>7298</v>
      </c>
      <c r="H6956">
        <v>28.84</v>
      </c>
      <c r="I6956" t="s">
        <v>7305</v>
      </c>
    </row>
    <row r="6957" spans="1:9" x14ac:dyDescent="0.35">
      <c r="A6957" t="s">
        <v>5510</v>
      </c>
      <c r="B6957">
        <v>1</v>
      </c>
      <c r="C6957" t="s">
        <v>15</v>
      </c>
      <c r="D6957" t="s">
        <v>5511</v>
      </c>
      <c r="E6957" s="1">
        <v>45183</v>
      </c>
      <c r="F6957" t="s">
        <v>7291</v>
      </c>
      <c r="G6957" t="s">
        <v>7295</v>
      </c>
      <c r="H6957">
        <v>11.4</v>
      </c>
      <c r="I6957" t="s">
        <v>7302</v>
      </c>
    </row>
    <row r="6958" spans="1:9" x14ac:dyDescent="0.35">
      <c r="A6958" t="s">
        <v>5512</v>
      </c>
      <c r="B6958">
        <v>1</v>
      </c>
      <c r="C6958" t="s">
        <v>53</v>
      </c>
      <c r="E6958" s="1">
        <v>45183</v>
      </c>
      <c r="F6958" t="s">
        <v>7292</v>
      </c>
      <c r="G6958" t="s">
        <v>7298</v>
      </c>
      <c r="H6958">
        <v>28.84</v>
      </c>
      <c r="I6958" t="s">
        <v>7305</v>
      </c>
    </row>
    <row r="6959" spans="1:9" x14ac:dyDescent="0.35">
      <c r="A6959" t="s">
        <v>5513</v>
      </c>
      <c r="B6959">
        <v>1</v>
      </c>
      <c r="C6959" t="s">
        <v>15</v>
      </c>
      <c r="D6959" t="s">
        <v>5514</v>
      </c>
      <c r="E6959" s="1">
        <v>45183</v>
      </c>
      <c r="F6959" t="s">
        <v>7291</v>
      </c>
      <c r="G6959" t="s">
        <v>7295</v>
      </c>
      <c r="H6959">
        <v>11.4</v>
      </c>
      <c r="I6959" t="s">
        <v>7311</v>
      </c>
    </row>
    <row r="6960" spans="1:9" x14ac:dyDescent="0.35">
      <c r="A6960" t="s">
        <v>5515</v>
      </c>
      <c r="B6960">
        <v>1</v>
      </c>
      <c r="C6960" t="s">
        <v>23</v>
      </c>
      <c r="E6960" s="1">
        <v>45183</v>
      </c>
      <c r="F6960" t="s">
        <v>7293</v>
      </c>
      <c r="G6960" t="s">
        <v>7297</v>
      </c>
      <c r="H6960">
        <v>15.15</v>
      </c>
      <c r="I6960" t="s">
        <v>7305</v>
      </c>
    </row>
    <row r="6961" spans="1:9" x14ac:dyDescent="0.35">
      <c r="A6961" t="s">
        <v>5516</v>
      </c>
      <c r="B6961">
        <v>1</v>
      </c>
      <c r="C6961" t="s">
        <v>108</v>
      </c>
      <c r="D6961" t="s">
        <v>5517</v>
      </c>
      <c r="E6961" s="1">
        <v>45183</v>
      </c>
      <c r="F6961" t="s">
        <v>7292</v>
      </c>
      <c r="G6961" t="s">
        <v>7298</v>
      </c>
      <c r="H6961">
        <v>28.84</v>
      </c>
      <c r="I6961" t="s">
        <v>7305</v>
      </c>
    </row>
    <row r="6962" spans="1:9" x14ac:dyDescent="0.35">
      <c r="A6962" t="s">
        <v>5518</v>
      </c>
      <c r="B6962">
        <v>1</v>
      </c>
      <c r="C6962" t="s">
        <v>10</v>
      </c>
      <c r="D6962" t="s">
        <v>5519</v>
      </c>
      <c r="E6962" s="1">
        <v>45183</v>
      </c>
      <c r="F6962" t="s">
        <v>7292</v>
      </c>
      <c r="G6962" t="s">
        <v>7297</v>
      </c>
      <c r="H6962">
        <v>15.45</v>
      </c>
      <c r="I6962" t="s">
        <v>7306</v>
      </c>
    </row>
    <row r="6963" spans="1:9" x14ac:dyDescent="0.35">
      <c r="A6963" t="s">
        <v>5520</v>
      </c>
      <c r="B6963">
        <v>1</v>
      </c>
      <c r="C6963" t="s">
        <v>12</v>
      </c>
      <c r="D6963" t="s">
        <v>5521</v>
      </c>
      <c r="E6963" s="1">
        <v>45183</v>
      </c>
      <c r="F6963" t="s">
        <v>7293</v>
      </c>
      <c r="G6963" t="s">
        <v>7295</v>
      </c>
      <c r="H6963">
        <v>12.12</v>
      </c>
      <c r="I6963" t="s">
        <v>7306</v>
      </c>
    </row>
    <row r="6964" spans="1:9" x14ac:dyDescent="0.35">
      <c r="A6964" t="s">
        <v>5520</v>
      </c>
      <c r="B6964">
        <v>2</v>
      </c>
      <c r="C6964" t="s">
        <v>88</v>
      </c>
      <c r="D6964" t="s">
        <v>5521</v>
      </c>
      <c r="E6964" s="1">
        <v>45183</v>
      </c>
      <c r="F6964" t="s">
        <v>7293</v>
      </c>
      <c r="G6964" t="s">
        <v>7295</v>
      </c>
      <c r="H6964">
        <v>12.12</v>
      </c>
      <c r="I6964" t="s">
        <v>7306</v>
      </c>
    </row>
    <row r="6965" spans="1:9" x14ac:dyDescent="0.35">
      <c r="A6965" t="s">
        <v>5520</v>
      </c>
      <c r="B6965">
        <v>3</v>
      </c>
      <c r="C6965" t="s">
        <v>20</v>
      </c>
      <c r="D6965" t="s">
        <v>5521</v>
      </c>
      <c r="E6965" s="1">
        <v>45183</v>
      </c>
      <c r="F6965" t="s">
        <v>7291</v>
      </c>
      <c r="G6965" t="s">
        <v>7295</v>
      </c>
      <c r="H6965">
        <v>11.4</v>
      </c>
      <c r="I6965" t="s">
        <v>7306</v>
      </c>
    </row>
    <row r="6966" spans="1:9" x14ac:dyDescent="0.35">
      <c r="A6966" t="s">
        <v>5522</v>
      </c>
      <c r="B6966">
        <v>1</v>
      </c>
      <c r="C6966" t="s">
        <v>27</v>
      </c>
      <c r="D6966" t="s">
        <v>5523</v>
      </c>
      <c r="E6966" s="1">
        <v>45183</v>
      </c>
      <c r="F6966" t="s">
        <v>7291</v>
      </c>
      <c r="G6966" t="s">
        <v>7298</v>
      </c>
      <c r="H6966">
        <v>26.6</v>
      </c>
      <c r="I6966" t="s">
        <v>7306</v>
      </c>
    </row>
    <row r="6967" spans="1:9" x14ac:dyDescent="0.35">
      <c r="A6967" t="s">
        <v>5522</v>
      </c>
      <c r="B6967">
        <v>2</v>
      </c>
      <c r="C6967" t="s">
        <v>6</v>
      </c>
      <c r="D6967" t="s">
        <v>5523</v>
      </c>
      <c r="E6967" s="1">
        <v>45183</v>
      </c>
      <c r="F6967" t="s">
        <v>7291</v>
      </c>
      <c r="G6967" t="s">
        <v>7295</v>
      </c>
      <c r="H6967">
        <v>11.4</v>
      </c>
      <c r="I6967" t="s">
        <v>7306</v>
      </c>
    </row>
    <row r="6968" spans="1:9" x14ac:dyDescent="0.35">
      <c r="A6968" t="s">
        <v>5522</v>
      </c>
      <c r="B6968">
        <v>3</v>
      </c>
      <c r="C6968" t="s">
        <v>32</v>
      </c>
      <c r="D6968" t="s">
        <v>5523</v>
      </c>
      <c r="E6968" s="1">
        <v>45183</v>
      </c>
      <c r="F6968" t="s">
        <v>7292</v>
      </c>
      <c r="G6968" t="s">
        <v>7296</v>
      </c>
      <c r="H6968">
        <v>36.049999999999997</v>
      </c>
      <c r="I6968" t="s">
        <v>7306</v>
      </c>
    </row>
    <row r="6969" spans="1:9" x14ac:dyDescent="0.35">
      <c r="A6969" t="s">
        <v>5524</v>
      </c>
      <c r="B6969">
        <v>1</v>
      </c>
      <c r="C6969" t="s">
        <v>12</v>
      </c>
      <c r="E6969" s="1">
        <v>45183</v>
      </c>
      <c r="F6969" t="s">
        <v>7293</v>
      </c>
      <c r="G6969" t="s">
        <v>7295</v>
      </c>
      <c r="H6969">
        <v>12.12</v>
      </c>
      <c r="I6969" t="s">
        <v>7327</v>
      </c>
    </row>
    <row r="6970" spans="1:9" x14ac:dyDescent="0.35">
      <c r="A6970" t="s">
        <v>5525</v>
      </c>
      <c r="B6970">
        <v>1</v>
      </c>
      <c r="C6970" t="s">
        <v>27</v>
      </c>
      <c r="D6970" t="s">
        <v>5526</v>
      </c>
      <c r="E6970" s="1">
        <v>45183</v>
      </c>
      <c r="F6970" t="s">
        <v>7291</v>
      </c>
      <c r="G6970" t="s">
        <v>7298</v>
      </c>
      <c r="H6970">
        <v>26.6</v>
      </c>
      <c r="I6970" t="s">
        <v>7306</v>
      </c>
    </row>
    <row r="6971" spans="1:9" x14ac:dyDescent="0.35">
      <c r="A6971" t="s">
        <v>5527</v>
      </c>
      <c r="B6971">
        <v>1</v>
      </c>
      <c r="C6971" t="s">
        <v>34</v>
      </c>
      <c r="D6971" t="s">
        <v>5528</v>
      </c>
      <c r="E6971" s="1">
        <v>45183</v>
      </c>
      <c r="F6971" t="s">
        <v>7291</v>
      </c>
      <c r="G6971" t="s">
        <v>7297</v>
      </c>
      <c r="H6971">
        <v>14.25</v>
      </c>
      <c r="I6971" t="s">
        <v>7310</v>
      </c>
    </row>
    <row r="6972" spans="1:9" x14ac:dyDescent="0.35">
      <c r="A6972" t="s">
        <v>5529</v>
      </c>
      <c r="B6972">
        <v>1</v>
      </c>
      <c r="C6972" t="s">
        <v>32</v>
      </c>
      <c r="E6972" s="1">
        <v>45183</v>
      </c>
      <c r="F6972" t="s">
        <v>7292</v>
      </c>
      <c r="G6972" t="s">
        <v>7296</v>
      </c>
      <c r="H6972">
        <v>36.049999999999997</v>
      </c>
      <c r="I6972" t="s">
        <v>7330</v>
      </c>
    </row>
    <row r="6973" spans="1:9" x14ac:dyDescent="0.35">
      <c r="A6973" t="s">
        <v>5529</v>
      </c>
      <c r="B6973">
        <v>2</v>
      </c>
      <c r="C6973" t="s">
        <v>108</v>
      </c>
      <c r="E6973" s="1">
        <v>45183</v>
      </c>
      <c r="F6973" t="s">
        <v>7292</v>
      </c>
      <c r="G6973" t="s">
        <v>7298</v>
      </c>
      <c r="H6973">
        <v>28.84</v>
      </c>
      <c r="I6973" t="s">
        <v>7330</v>
      </c>
    </row>
    <row r="6974" spans="1:9" x14ac:dyDescent="0.35">
      <c r="A6974" t="s">
        <v>5530</v>
      </c>
      <c r="B6974">
        <v>1</v>
      </c>
      <c r="C6974" t="s">
        <v>6</v>
      </c>
      <c r="E6974" s="1">
        <v>45183</v>
      </c>
      <c r="F6974" t="s">
        <v>7291</v>
      </c>
      <c r="G6974" t="s">
        <v>7295</v>
      </c>
      <c r="H6974">
        <v>11.4</v>
      </c>
      <c r="I6974" t="s">
        <v>7341</v>
      </c>
    </row>
    <row r="6975" spans="1:9" x14ac:dyDescent="0.35">
      <c r="A6975" t="s">
        <v>5530</v>
      </c>
      <c r="B6975">
        <v>2</v>
      </c>
      <c r="C6975" t="s">
        <v>23</v>
      </c>
      <c r="E6975" s="1">
        <v>45183</v>
      </c>
      <c r="F6975" t="s">
        <v>7293</v>
      </c>
      <c r="G6975" t="s">
        <v>7297</v>
      </c>
      <c r="H6975">
        <v>15.15</v>
      </c>
      <c r="I6975" t="s">
        <v>7341</v>
      </c>
    </row>
    <row r="6976" spans="1:9" x14ac:dyDescent="0.35">
      <c r="A6976" t="s">
        <v>5530</v>
      </c>
      <c r="B6976">
        <v>3</v>
      </c>
      <c r="C6976" t="s">
        <v>114</v>
      </c>
      <c r="E6976" s="1">
        <v>45183</v>
      </c>
      <c r="F6976" t="s">
        <v>7291</v>
      </c>
      <c r="G6976" t="s">
        <v>7298</v>
      </c>
      <c r="H6976">
        <v>26.6</v>
      </c>
      <c r="I6976" t="s">
        <v>7341</v>
      </c>
    </row>
    <row r="6977" spans="1:9" x14ac:dyDescent="0.35">
      <c r="A6977" t="s">
        <v>5531</v>
      </c>
      <c r="B6977">
        <v>1</v>
      </c>
      <c r="C6977" t="s">
        <v>42</v>
      </c>
      <c r="D6977" t="s">
        <v>5532</v>
      </c>
      <c r="E6977" s="1">
        <v>45183</v>
      </c>
      <c r="F6977" t="s">
        <v>7292</v>
      </c>
      <c r="G6977" t="s">
        <v>7295</v>
      </c>
      <c r="H6977">
        <v>12.36</v>
      </c>
      <c r="I6977" t="s">
        <v>7306</v>
      </c>
    </row>
    <row r="6978" spans="1:9" x14ac:dyDescent="0.35">
      <c r="A6978" t="s">
        <v>5533</v>
      </c>
      <c r="B6978">
        <v>1</v>
      </c>
      <c r="C6978" t="s">
        <v>32</v>
      </c>
      <c r="D6978" t="s">
        <v>5534</v>
      </c>
      <c r="E6978" s="1">
        <v>45183</v>
      </c>
      <c r="F6978" t="s">
        <v>7292</v>
      </c>
      <c r="G6978" t="s">
        <v>7296</v>
      </c>
      <c r="H6978">
        <v>36.049999999999997</v>
      </c>
      <c r="I6978" t="s">
        <v>7306</v>
      </c>
    </row>
    <row r="6979" spans="1:9" x14ac:dyDescent="0.35">
      <c r="A6979" t="s">
        <v>5533</v>
      </c>
      <c r="B6979">
        <v>2</v>
      </c>
      <c r="C6979" t="s">
        <v>53</v>
      </c>
      <c r="D6979" t="s">
        <v>5534</v>
      </c>
      <c r="E6979" s="1">
        <v>45183</v>
      </c>
      <c r="F6979" t="s">
        <v>7292</v>
      </c>
      <c r="G6979" t="s">
        <v>7298</v>
      </c>
      <c r="H6979">
        <v>28.84</v>
      </c>
      <c r="I6979" t="s">
        <v>7306</v>
      </c>
    </row>
    <row r="6980" spans="1:9" x14ac:dyDescent="0.35">
      <c r="A6980" t="s">
        <v>5533</v>
      </c>
      <c r="B6980">
        <v>3</v>
      </c>
      <c r="C6980" t="s">
        <v>6</v>
      </c>
      <c r="D6980" t="s">
        <v>5534</v>
      </c>
      <c r="E6980" s="1">
        <v>45183</v>
      </c>
      <c r="F6980" t="s">
        <v>7291</v>
      </c>
      <c r="G6980" t="s">
        <v>7295</v>
      </c>
      <c r="H6980">
        <v>11.4</v>
      </c>
      <c r="I6980" t="s">
        <v>7306</v>
      </c>
    </row>
    <row r="6981" spans="1:9" x14ac:dyDescent="0.35">
      <c r="A6981" t="s">
        <v>5535</v>
      </c>
      <c r="B6981">
        <v>1</v>
      </c>
      <c r="C6981" t="s">
        <v>40</v>
      </c>
      <c r="D6981" t="s">
        <v>5536</v>
      </c>
      <c r="E6981" s="1">
        <v>45183</v>
      </c>
      <c r="F6981" t="s">
        <v>7292</v>
      </c>
      <c r="G6981" t="s">
        <v>7295</v>
      </c>
      <c r="H6981">
        <v>12.36</v>
      </c>
      <c r="I6981" t="s">
        <v>7305</v>
      </c>
    </row>
    <row r="6982" spans="1:9" x14ac:dyDescent="0.35">
      <c r="A6982" t="s">
        <v>5537</v>
      </c>
      <c r="B6982">
        <v>1</v>
      </c>
      <c r="C6982" t="s">
        <v>10</v>
      </c>
      <c r="D6982" t="s">
        <v>5538</v>
      </c>
      <c r="E6982" s="1">
        <v>45183</v>
      </c>
      <c r="F6982" t="s">
        <v>7292</v>
      </c>
      <c r="G6982" t="s">
        <v>7297</v>
      </c>
      <c r="H6982">
        <v>15.45</v>
      </c>
      <c r="I6982" t="s">
        <v>7303</v>
      </c>
    </row>
    <row r="6983" spans="1:9" x14ac:dyDescent="0.35">
      <c r="A6983" t="s">
        <v>5539</v>
      </c>
      <c r="B6983">
        <v>1</v>
      </c>
      <c r="C6983" t="s">
        <v>114</v>
      </c>
      <c r="D6983" t="s">
        <v>5540</v>
      </c>
      <c r="E6983" s="1">
        <v>45183</v>
      </c>
      <c r="F6983" t="s">
        <v>7291</v>
      </c>
      <c r="G6983" t="s">
        <v>7298</v>
      </c>
      <c r="H6983">
        <v>26.6</v>
      </c>
      <c r="I6983" t="s">
        <v>7306</v>
      </c>
    </row>
    <row r="6984" spans="1:9" x14ac:dyDescent="0.35">
      <c r="A6984" t="s">
        <v>5541</v>
      </c>
      <c r="B6984">
        <v>1</v>
      </c>
      <c r="C6984" t="s">
        <v>108</v>
      </c>
      <c r="D6984" t="s">
        <v>5542</v>
      </c>
      <c r="E6984" s="1">
        <v>45183</v>
      </c>
      <c r="F6984" t="s">
        <v>7292</v>
      </c>
      <c r="G6984" t="s">
        <v>7298</v>
      </c>
      <c r="H6984">
        <v>28.84</v>
      </c>
      <c r="I6984" t="s">
        <v>7311</v>
      </c>
    </row>
    <row r="6985" spans="1:9" x14ac:dyDescent="0.35">
      <c r="A6985" t="s">
        <v>5543</v>
      </c>
      <c r="B6985">
        <v>1</v>
      </c>
      <c r="C6985" t="s">
        <v>32</v>
      </c>
      <c r="E6985" s="1">
        <v>45183</v>
      </c>
      <c r="F6985" t="s">
        <v>7292</v>
      </c>
      <c r="G6985" t="s">
        <v>7296</v>
      </c>
      <c r="H6985">
        <v>36.049999999999997</v>
      </c>
      <c r="I6985" t="s">
        <v>7314</v>
      </c>
    </row>
    <row r="6986" spans="1:9" x14ac:dyDescent="0.35">
      <c r="A6986" t="s">
        <v>5544</v>
      </c>
      <c r="B6986">
        <v>1</v>
      </c>
      <c r="C6986" t="s">
        <v>7</v>
      </c>
      <c r="D6986" t="s">
        <v>5545</v>
      </c>
      <c r="E6986" s="1">
        <v>45183</v>
      </c>
      <c r="F6986" t="s">
        <v>7293</v>
      </c>
      <c r="G6986" t="s">
        <v>7295</v>
      </c>
      <c r="H6986">
        <v>12.12</v>
      </c>
      <c r="I6986" t="s">
        <v>7305</v>
      </c>
    </row>
    <row r="6987" spans="1:9" x14ac:dyDescent="0.35">
      <c r="A6987" t="s">
        <v>5544</v>
      </c>
      <c r="B6987">
        <v>2</v>
      </c>
      <c r="C6987" t="s">
        <v>6</v>
      </c>
      <c r="D6987" t="s">
        <v>5545</v>
      </c>
      <c r="E6987" s="1">
        <v>45183</v>
      </c>
      <c r="F6987" t="s">
        <v>7291</v>
      </c>
      <c r="G6987" t="s">
        <v>7295</v>
      </c>
      <c r="H6987">
        <v>11.4</v>
      </c>
      <c r="I6987" t="s">
        <v>7305</v>
      </c>
    </row>
    <row r="6988" spans="1:9" x14ac:dyDescent="0.35">
      <c r="A6988" t="s">
        <v>5544</v>
      </c>
      <c r="B6988">
        <v>3</v>
      </c>
      <c r="C6988" t="s">
        <v>20</v>
      </c>
      <c r="D6988" t="s">
        <v>5545</v>
      </c>
      <c r="E6988" s="1">
        <v>45183</v>
      </c>
      <c r="F6988" t="s">
        <v>7291</v>
      </c>
      <c r="G6988" t="s">
        <v>7295</v>
      </c>
      <c r="H6988">
        <v>11.4</v>
      </c>
      <c r="I6988" t="s">
        <v>7305</v>
      </c>
    </row>
    <row r="6989" spans="1:9" x14ac:dyDescent="0.35">
      <c r="A6989" t="s">
        <v>5544</v>
      </c>
      <c r="B6989">
        <v>4</v>
      </c>
      <c r="C6989" t="s">
        <v>20</v>
      </c>
      <c r="D6989" t="s">
        <v>5545</v>
      </c>
      <c r="E6989" s="1">
        <v>45183</v>
      </c>
      <c r="F6989" t="s">
        <v>7291</v>
      </c>
      <c r="G6989" t="s">
        <v>7295</v>
      </c>
      <c r="H6989">
        <v>11.4</v>
      </c>
      <c r="I6989" t="s">
        <v>7305</v>
      </c>
    </row>
    <row r="6990" spans="1:9" x14ac:dyDescent="0.35">
      <c r="A6990" t="s">
        <v>5546</v>
      </c>
      <c r="B6990">
        <v>1</v>
      </c>
      <c r="C6990" t="s">
        <v>114</v>
      </c>
      <c r="D6990" t="s">
        <v>5547</v>
      </c>
      <c r="E6990" s="1">
        <v>45183</v>
      </c>
      <c r="F6990" t="s">
        <v>7291</v>
      </c>
      <c r="G6990" t="s">
        <v>7298</v>
      </c>
      <c r="H6990">
        <v>26.6</v>
      </c>
      <c r="I6990" t="s">
        <v>7310</v>
      </c>
    </row>
    <row r="6991" spans="1:9" x14ac:dyDescent="0.35">
      <c r="A6991" t="s">
        <v>5546</v>
      </c>
      <c r="B6991">
        <v>2</v>
      </c>
      <c r="C6991" t="s">
        <v>22</v>
      </c>
      <c r="D6991" t="s">
        <v>5547</v>
      </c>
      <c r="E6991" s="1">
        <v>45183</v>
      </c>
      <c r="F6991" t="s">
        <v>7293</v>
      </c>
      <c r="G6991" t="s">
        <v>7298</v>
      </c>
      <c r="H6991">
        <v>28.28</v>
      </c>
      <c r="I6991" t="s">
        <v>7310</v>
      </c>
    </row>
    <row r="6992" spans="1:9" x14ac:dyDescent="0.35">
      <c r="A6992" t="s">
        <v>5548</v>
      </c>
      <c r="B6992">
        <v>1</v>
      </c>
      <c r="C6992" t="s">
        <v>32</v>
      </c>
      <c r="D6992" t="s">
        <v>5549</v>
      </c>
      <c r="E6992" s="1">
        <v>45183</v>
      </c>
      <c r="F6992" t="s">
        <v>7292</v>
      </c>
      <c r="G6992" t="s">
        <v>7296</v>
      </c>
      <c r="H6992">
        <v>36.049999999999997</v>
      </c>
      <c r="I6992" t="s">
        <v>7303</v>
      </c>
    </row>
    <row r="6993" spans="1:9" x14ac:dyDescent="0.35">
      <c r="A6993" t="s">
        <v>5550</v>
      </c>
      <c r="B6993">
        <v>1</v>
      </c>
      <c r="C6993" t="s">
        <v>114</v>
      </c>
      <c r="D6993" t="s">
        <v>5551</v>
      </c>
      <c r="E6993" s="1">
        <v>45183</v>
      </c>
      <c r="F6993" t="s">
        <v>7291</v>
      </c>
      <c r="G6993" t="s">
        <v>7298</v>
      </c>
      <c r="H6993">
        <v>26.6</v>
      </c>
      <c r="I6993" t="s">
        <v>7305</v>
      </c>
    </row>
    <row r="6994" spans="1:9" x14ac:dyDescent="0.35">
      <c r="A6994" t="s">
        <v>5552</v>
      </c>
      <c r="B6994">
        <v>1</v>
      </c>
      <c r="C6994" t="s">
        <v>6</v>
      </c>
      <c r="E6994" s="1">
        <v>45183</v>
      </c>
      <c r="F6994" t="s">
        <v>7291</v>
      </c>
      <c r="G6994" t="s">
        <v>7295</v>
      </c>
      <c r="H6994">
        <v>11.4</v>
      </c>
      <c r="I6994" t="s">
        <v>7305</v>
      </c>
    </row>
    <row r="6995" spans="1:9" x14ac:dyDescent="0.35">
      <c r="A6995" t="s">
        <v>5552</v>
      </c>
      <c r="B6995">
        <v>2</v>
      </c>
      <c r="C6995" t="s">
        <v>8</v>
      </c>
      <c r="E6995" s="1">
        <v>45183</v>
      </c>
      <c r="F6995" t="s">
        <v>7291</v>
      </c>
      <c r="G6995" t="s">
        <v>7296</v>
      </c>
      <c r="H6995">
        <v>33.25</v>
      </c>
      <c r="I6995" t="s">
        <v>7305</v>
      </c>
    </row>
    <row r="6996" spans="1:9" x14ac:dyDescent="0.35">
      <c r="A6996" t="s">
        <v>5552</v>
      </c>
      <c r="B6996">
        <v>3</v>
      </c>
      <c r="C6996" t="s">
        <v>42</v>
      </c>
      <c r="E6996" s="1">
        <v>45183</v>
      </c>
      <c r="F6996" t="s">
        <v>7292</v>
      </c>
      <c r="G6996" t="s">
        <v>7295</v>
      </c>
      <c r="H6996">
        <v>12.36</v>
      </c>
      <c r="I6996" t="s">
        <v>7305</v>
      </c>
    </row>
    <row r="6997" spans="1:9" x14ac:dyDescent="0.35">
      <c r="A6997" t="s">
        <v>5553</v>
      </c>
      <c r="B6997">
        <v>1</v>
      </c>
      <c r="C6997" t="s">
        <v>13</v>
      </c>
      <c r="D6997" t="s">
        <v>5554</v>
      </c>
      <c r="E6997" s="1">
        <v>45183</v>
      </c>
      <c r="F6997" t="s">
        <v>7292</v>
      </c>
      <c r="G6997" t="s">
        <v>7295</v>
      </c>
      <c r="H6997">
        <v>12.36</v>
      </c>
      <c r="I6997" t="s">
        <v>7306</v>
      </c>
    </row>
    <row r="6998" spans="1:9" x14ac:dyDescent="0.35">
      <c r="A6998" t="s">
        <v>5555</v>
      </c>
      <c r="B6998">
        <v>1</v>
      </c>
      <c r="C6998" t="s">
        <v>20</v>
      </c>
      <c r="E6998" s="1">
        <v>45183</v>
      </c>
      <c r="F6998" t="s">
        <v>7291</v>
      </c>
      <c r="G6998" t="s">
        <v>7295</v>
      </c>
      <c r="H6998">
        <v>11.4</v>
      </c>
      <c r="I6998" t="s">
        <v>7306</v>
      </c>
    </row>
    <row r="6999" spans="1:9" x14ac:dyDescent="0.35">
      <c r="A6999" t="s">
        <v>5556</v>
      </c>
      <c r="B6999">
        <v>1</v>
      </c>
      <c r="C6999" t="s">
        <v>146</v>
      </c>
      <c r="E6999" s="1">
        <v>45183</v>
      </c>
      <c r="F6999" t="s">
        <v>7292</v>
      </c>
      <c r="G6999" t="s">
        <v>7298</v>
      </c>
      <c r="H6999">
        <v>28.84</v>
      </c>
      <c r="I6999" t="s">
        <v>7306</v>
      </c>
    </row>
    <row r="7000" spans="1:9" x14ac:dyDescent="0.35">
      <c r="A7000" t="s">
        <v>5556</v>
      </c>
      <c r="B7000">
        <v>2</v>
      </c>
      <c r="C7000" t="s">
        <v>22</v>
      </c>
      <c r="E7000" s="1">
        <v>45183</v>
      </c>
      <c r="F7000" t="s">
        <v>7293</v>
      </c>
      <c r="G7000" t="s">
        <v>7298</v>
      </c>
      <c r="H7000">
        <v>28.28</v>
      </c>
      <c r="I7000" t="s">
        <v>7306</v>
      </c>
    </row>
    <row r="7001" spans="1:9" x14ac:dyDescent="0.35">
      <c r="A7001" t="s">
        <v>5556</v>
      </c>
      <c r="B7001">
        <v>3</v>
      </c>
      <c r="C7001" t="s">
        <v>12</v>
      </c>
      <c r="E7001" s="1">
        <v>45183</v>
      </c>
      <c r="F7001" t="s">
        <v>7293</v>
      </c>
      <c r="G7001" t="s">
        <v>7295</v>
      </c>
      <c r="H7001">
        <v>12.12</v>
      </c>
      <c r="I7001" t="s">
        <v>7306</v>
      </c>
    </row>
    <row r="7002" spans="1:9" x14ac:dyDescent="0.35">
      <c r="A7002" t="s">
        <v>5557</v>
      </c>
      <c r="B7002">
        <v>1</v>
      </c>
      <c r="C7002" t="s">
        <v>58</v>
      </c>
      <c r="E7002" s="1">
        <v>45183</v>
      </c>
      <c r="F7002" t="s">
        <v>7291</v>
      </c>
      <c r="G7002" t="s">
        <v>7298</v>
      </c>
      <c r="H7002">
        <v>26.6</v>
      </c>
      <c r="I7002" t="s">
        <v>7314</v>
      </c>
    </row>
    <row r="7003" spans="1:9" x14ac:dyDescent="0.35">
      <c r="A7003" t="s">
        <v>5558</v>
      </c>
      <c r="B7003">
        <v>1</v>
      </c>
      <c r="C7003" t="s">
        <v>20</v>
      </c>
      <c r="D7003" t="s">
        <v>5559</v>
      </c>
      <c r="E7003" s="1">
        <v>45183</v>
      </c>
      <c r="F7003" t="s">
        <v>7291</v>
      </c>
      <c r="G7003" t="s">
        <v>7295</v>
      </c>
      <c r="H7003">
        <v>11.4</v>
      </c>
      <c r="I7003" t="s">
        <v>7305</v>
      </c>
    </row>
    <row r="7004" spans="1:9" x14ac:dyDescent="0.35">
      <c r="A7004" t="s">
        <v>5558</v>
      </c>
      <c r="B7004">
        <v>2</v>
      </c>
      <c r="C7004" t="s">
        <v>42</v>
      </c>
      <c r="D7004" t="s">
        <v>5559</v>
      </c>
      <c r="E7004" s="1">
        <v>45183</v>
      </c>
      <c r="F7004" t="s">
        <v>7292</v>
      </c>
      <c r="G7004" t="s">
        <v>7295</v>
      </c>
      <c r="H7004">
        <v>12.36</v>
      </c>
      <c r="I7004" t="s">
        <v>7305</v>
      </c>
    </row>
    <row r="7005" spans="1:9" x14ac:dyDescent="0.35">
      <c r="A7005" t="s">
        <v>5558</v>
      </c>
      <c r="B7005">
        <v>3</v>
      </c>
      <c r="C7005" t="s">
        <v>15</v>
      </c>
      <c r="D7005" t="s">
        <v>5559</v>
      </c>
      <c r="E7005" s="1">
        <v>45183</v>
      </c>
      <c r="F7005" t="s">
        <v>7291</v>
      </c>
      <c r="G7005" t="s">
        <v>7295</v>
      </c>
      <c r="H7005">
        <v>11.4</v>
      </c>
      <c r="I7005" t="s">
        <v>7305</v>
      </c>
    </row>
    <row r="7006" spans="1:9" x14ac:dyDescent="0.35">
      <c r="A7006" t="s">
        <v>5558</v>
      </c>
      <c r="B7006">
        <v>4</v>
      </c>
      <c r="C7006" t="s">
        <v>13</v>
      </c>
      <c r="D7006" t="s">
        <v>5559</v>
      </c>
      <c r="E7006" s="1">
        <v>45183</v>
      </c>
      <c r="F7006" t="s">
        <v>7292</v>
      </c>
      <c r="G7006" t="s">
        <v>7295</v>
      </c>
      <c r="H7006">
        <v>12.36</v>
      </c>
      <c r="I7006" t="s">
        <v>7305</v>
      </c>
    </row>
    <row r="7007" spans="1:9" x14ac:dyDescent="0.35">
      <c r="A7007" t="s">
        <v>5560</v>
      </c>
      <c r="B7007">
        <v>1</v>
      </c>
      <c r="C7007" t="s">
        <v>12</v>
      </c>
      <c r="E7007" s="1">
        <v>45183</v>
      </c>
      <c r="F7007" t="s">
        <v>7293</v>
      </c>
      <c r="G7007" t="s">
        <v>7295</v>
      </c>
      <c r="H7007">
        <v>12.12</v>
      </c>
      <c r="I7007" t="s">
        <v>7306</v>
      </c>
    </row>
    <row r="7008" spans="1:9" x14ac:dyDescent="0.35">
      <c r="A7008" t="s">
        <v>5560</v>
      </c>
      <c r="B7008">
        <v>2</v>
      </c>
      <c r="C7008" t="s">
        <v>88</v>
      </c>
      <c r="E7008" s="1">
        <v>45183</v>
      </c>
      <c r="F7008" t="s">
        <v>7293</v>
      </c>
      <c r="G7008" t="s">
        <v>7295</v>
      </c>
      <c r="H7008">
        <v>12.12</v>
      </c>
      <c r="I7008" t="s">
        <v>7306</v>
      </c>
    </row>
    <row r="7009" spans="1:9" x14ac:dyDescent="0.35">
      <c r="A7009" t="s">
        <v>5560</v>
      </c>
      <c r="B7009">
        <v>3</v>
      </c>
      <c r="C7009" t="s">
        <v>18</v>
      </c>
      <c r="E7009" s="1">
        <v>45183</v>
      </c>
      <c r="F7009" t="s">
        <v>7293</v>
      </c>
      <c r="G7009" t="s">
        <v>7296</v>
      </c>
      <c r="H7009">
        <v>35.35</v>
      </c>
      <c r="I7009" t="s">
        <v>7306</v>
      </c>
    </row>
    <row r="7010" spans="1:9" x14ac:dyDescent="0.35">
      <c r="A7010" t="s">
        <v>5561</v>
      </c>
      <c r="B7010">
        <v>1</v>
      </c>
      <c r="C7010" t="s">
        <v>6</v>
      </c>
      <c r="E7010" s="1">
        <v>45183</v>
      </c>
      <c r="F7010" t="s">
        <v>7291</v>
      </c>
      <c r="G7010" t="s">
        <v>7295</v>
      </c>
      <c r="H7010">
        <v>11.4</v>
      </c>
      <c r="I7010" t="s">
        <v>7314</v>
      </c>
    </row>
    <row r="7011" spans="1:9" x14ac:dyDescent="0.35">
      <c r="A7011" t="s">
        <v>5561</v>
      </c>
      <c r="B7011">
        <v>2</v>
      </c>
      <c r="C7011" t="s">
        <v>18</v>
      </c>
      <c r="E7011" s="1">
        <v>45183</v>
      </c>
      <c r="F7011" t="s">
        <v>7293</v>
      </c>
      <c r="G7011" t="s">
        <v>7296</v>
      </c>
      <c r="H7011">
        <v>35.35</v>
      </c>
      <c r="I7011" t="s">
        <v>7314</v>
      </c>
    </row>
    <row r="7012" spans="1:9" x14ac:dyDescent="0.35">
      <c r="A7012" t="s">
        <v>5561</v>
      </c>
      <c r="B7012">
        <v>3</v>
      </c>
      <c r="C7012" t="s">
        <v>6</v>
      </c>
      <c r="E7012" s="1">
        <v>45183</v>
      </c>
      <c r="F7012" t="s">
        <v>7291</v>
      </c>
      <c r="G7012" t="s">
        <v>7295</v>
      </c>
      <c r="H7012">
        <v>11.4</v>
      </c>
      <c r="I7012" t="s">
        <v>7314</v>
      </c>
    </row>
    <row r="7013" spans="1:9" x14ac:dyDescent="0.35">
      <c r="A7013" t="s">
        <v>5562</v>
      </c>
      <c r="B7013">
        <v>1</v>
      </c>
      <c r="C7013" t="s">
        <v>20</v>
      </c>
      <c r="D7013" t="s">
        <v>5563</v>
      </c>
      <c r="E7013" s="1">
        <v>45183</v>
      </c>
      <c r="F7013" t="s">
        <v>7291</v>
      </c>
      <c r="G7013" t="s">
        <v>7295</v>
      </c>
      <c r="H7013">
        <v>11.4</v>
      </c>
      <c r="I7013" t="s">
        <v>7306</v>
      </c>
    </row>
    <row r="7014" spans="1:9" x14ac:dyDescent="0.35">
      <c r="A7014" t="s">
        <v>5562</v>
      </c>
      <c r="B7014">
        <v>2</v>
      </c>
      <c r="C7014" t="s">
        <v>20</v>
      </c>
      <c r="D7014" t="s">
        <v>5563</v>
      </c>
      <c r="E7014" s="1">
        <v>45183</v>
      </c>
      <c r="F7014" t="s">
        <v>7291</v>
      </c>
      <c r="G7014" t="s">
        <v>7295</v>
      </c>
      <c r="H7014">
        <v>11.4</v>
      </c>
      <c r="I7014" t="s">
        <v>7306</v>
      </c>
    </row>
    <row r="7015" spans="1:9" x14ac:dyDescent="0.35">
      <c r="A7015" t="s">
        <v>5562</v>
      </c>
      <c r="B7015">
        <v>3</v>
      </c>
      <c r="C7015" t="s">
        <v>15</v>
      </c>
      <c r="D7015" t="s">
        <v>5563</v>
      </c>
      <c r="E7015" s="1">
        <v>45183</v>
      </c>
      <c r="F7015" t="s">
        <v>7291</v>
      </c>
      <c r="G7015" t="s">
        <v>7295</v>
      </c>
      <c r="H7015">
        <v>11.4</v>
      </c>
      <c r="I7015" t="s">
        <v>7306</v>
      </c>
    </row>
    <row r="7016" spans="1:9" x14ac:dyDescent="0.35">
      <c r="A7016" t="s">
        <v>5564</v>
      </c>
      <c r="B7016">
        <v>1</v>
      </c>
      <c r="C7016" t="s">
        <v>18</v>
      </c>
      <c r="D7016" t="s">
        <v>5565</v>
      </c>
      <c r="E7016" s="1">
        <v>45183</v>
      </c>
      <c r="F7016" t="s">
        <v>7293</v>
      </c>
      <c r="G7016" t="s">
        <v>7296</v>
      </c>
      <c r="H7016">
        <v>35.35</v>
      </c>
      <c r="I7016" t="s">
        <v>7305</v>
      </c>
    </row>
    <row r="7017" spans="1:9" x14ac:dyDescent="0.35">
      <c r="A7017" t="s">
        <v>5566</v>
      </c>
      <c r="B7017">
        <v>1</v>
      </c>
      <c r="C7017" t="s">
        <v>34</v>
      </c>
      <c r="E7017" s="1">
        <v>45183</v>
      </c>
      <c r="F7017" t="s">
        <v>7291</v>
      </c>
      <c r="G7017" t="s">
        <v>7297</v>
      </c>
      <c r="H7017">
        <v>14.25</v>
      </c>
      <c r="I7017" t="s">
        <v>7314</v>
      </c>
    </row>
    <row r="7018" spans="1:9" x14ac:dyDescent="0.35">
      <c r="A7018" t="s">
        <v>5567</v>
      </c>
      <c r="B7018">
        <v>1</v>
      </c>
      <c r="C7018" t="s">
        <v>10</v>
      </c>
      <c r="D7018" t="s">
        <v>5568</v>
      </c>
      <c r="E7018" s="1">
        <v>45183</v>
      </c>
      <c r="F7018" t="s">
        <v>7292</v>
      </c>
      <c r="G7018" t="s">
        <v>7297</v>
      </c>
      <c r="H7018">
        <v>15.45</v>
      </c>
      <c r="I7018" t="s">
        <v>7303</v>
      </c>
    </row>
    <row r="7019" spans="1:9" x14ac:dyDescent="0.35">
      <c r="A7019" t="s">
        <v>5569</v>
      </c>
      <c r="B7019">
        <v>1</v>
      </c>
      <c r="C7019" t="s">
        <v>7</v>
      </c>
      <c r="E7019" s="1">
        <v>45183</v>
      </c>
      <c r="F7019" t="s">
        <v>7293</v>
      </c>
      <c r="G7019" t="s">
        <v>7295</v>
      </c>
      <c r="H7019">
        <v>12.12</v>
      </c>
      <c r="I7019" t="s">
        <v>7306</v>
      </c>
    </row>
    <row r="7020" spans="1:9" x14ac:dyDescent="0.35">
      <c r="A7020" t="s">
        <v>5569</v>
      </c>
      <c r="B7020">
        <v>2</v>
      </c>
      <c r="C7020" t="s">
        <v>40</v>
      </c>
      <c r="E7020" s="1">
        <v>45183</v>
      </c>
      <c r="F7020" t="s">
        <v>7292</v>
      </c>
      <c r="G7020" t="s">
        <v>7295</v>
      </c>
      <c r="H7020">
        <v>12.36</v>
      </c>
      <c r="I7020" t="s">
        <v>7306</v>
      </c>
    </row>
    <row r="7021" spans="1:9" x14ac:dyDescent="0.35">
      <c r="A7021" t="s">
        <v>5569</v>
      </c>
      <c r="B7021">
        <v>3</v>
      </c>
      <c r="C7021" t="s">
        <v>88</v>
      </c>
      <c r="E7021" s="1">
        <v>45183</v>
      </c>
      <c r="F7021" t="s">
        <v>7293</v>
      </c>
      <c r="G7021" t="s">
        <v>7295</v>
      </c>
      <c r="H7021">
        <v>12.12</v>
      </c>
      <c r="I7021" t="s">
        <v>7306</v>
      </c>
    </row>
    <row r="7022" spans="1:9" x14ac:dyDescent="0.35">
      <c r="A7022" t="s">
        <v>5570</v>
      </c>
      <c r="B7022">
        <v>1</v>
      </c>
      <c r="C7022" t="s">
        <v>10</v>
      </c>
      <c r="D7022" t="s">
        <v>5571</v>
      </c>
      <c r="E7022" s="1">
        <v>45183</v>
      </c>
      <c r="F7022" t="s">
        <v>7292</v>
      </c>
      <c r="G7022" t="s">
        <v>7297</v>
      </c>
      <c r="H7022">
        <v>15.45</v>
      </c>
      <c r="I7022" t="s">
        <v>7310</v>
      </c>
    </row>
    <row r="7023" spans="1:9" x14ac:dyDescent="0.35">
      <c r="A7023" t="s">
        <v>5570</v>
      </c>
      <c r="B7023">
        <v>2</v>
      </c>
      <c r="C7023" t="s">
        <v>15</v>
      </c>
      <c r="D7023" t="s">
        <v>5571</v>
      </c>
      <c r="E7023" s="1">
        <v>45183</v>
      </c>
      <c r="F7023" t="s">
        <v>7291</v>
      </c>
      <c r="G7023" t="s">
        <v>7295</v>
      </c>
      <c r="H7023">
        <v>11.4</v>
      </c>
      <c r="I7023" t="s">
        <v>7310</v>
      </c>
    </row>
    <row r="7024" spans="1:9" x14ac:dyDescent="0.35">
      <c r="A7024" t="s">
        <v>5570</v>
      </c>
      <c r="B7024">
        <v>3</v>
      </c>
      <c r="C7024" t="s">
        <v>13</v>
      </c>
      <c r="D7024" t="s">
        <v>5571</v>
      </c>
      <c r="E7024" s="1">
        <v>45183</v>
      </c>
      <c r="F7024" t="s">
        <v>7292</v>
      </c>
      <c r="G7024" t="s">
        <v>7295</v>
      </c>
      <c r="H7024">
        <v>12.36</v>
      </c>
      <c r="I7024" t="s">
        <v>7310</v>
      </c>
    </row>
    <row r="7025" spans="1:9" x14ac:dyDescent="0.35">
      <c r="A7025" t="s">
        <v>5572</v>
      </c>
      <c r="B7025">
        <v>1</v>
      </c>
      <c r="C7025" t="s">
        <v>15</v>
      </c>
      <c r="D7025" t="s">
        <v>5573</v>
      </c>
      <c r="E7025" s="1">
        <v>45183</v>
      </c>
      <c r="F7025" t="s">
        <v>7291</v>
      </c>
      <c r="G7025" t="s">
        <v>7295</v>
      </c>
      <c r="H7025">
        <v>11.4</v>
      </c>
      <c r="I7025" t="s">
        <v>7305</v>
      </c>
    </row>
    <row r="7026" spans="1:9" x14ac:dyDescent="0.35">
      <c r="A7026" t="s">
        <v>5574</v>
      </c>
      <c r="B7026">
        <v>1</v>
      </c>
      <c r="C7026" t="s">
        <v>23</v>
      </c>
      <c r="D7026" t="s">
        <v>5575</v>
      </c>
      <c r="E7026" s="1">
        <v>45183</v>
      </c>
      <c r="F7026" t="s">
        <v>7293</v>
      </c>
      <c r="G7026" t="s">
        <v>7297</v>
      </c>
      <c r="H7026">
        <v>15.15</v>
      </c>
      <c r="I7026" t="s">
        <v>7303</v>
      </c>
    </row>
    <row r="7027" spans="1:9" x14ac:dyDescent="0.35">
      <c r="A7027" t="s">
        <v>5576</v>
      </c>
      <c r="B7027">
        <v>1</v>
      </c>
      <c r="C7027" t="s">
        <v>32</v>
      </c>
      <c r="E7027" s="1">
        <v>45183</v>
      </c>
      <c r="F7027" t="s">
        <v>7292</v>
      </c>
      <c r="G7027" t="s">
        <v>7296</v>
      </c>
      <c r="H7027">
        <v>36.049999999999997</v>
      </c>
      <c r="I7027" t="s">
        <v>7303</v>
      </c>
    </row>
    <row r="7028" spans="1:9" x14ac:dyDescent="0.35">
      <c r="A7028" t="s">
        <v>5577</v>
      </c>
      <c r="B7028">
        <v>1</v>
      </c>
      <c r="C7028" t="s">
        <v>34</v>
      </c>
      <c r="E7028" s="1">
        <v>45183</v>
      </c>
      <c r="F7028" t="s">
        <v>7291</v>
      </c>
      <c r="G7028" t="s">
        <v>7297</v>
      </c>
      <c r="H7028">
        <v>14.25</v>
      </c>
      <c r="I7028" t="s">
        <v>7314</v>
      </c>
    </row>
    <row r="7029" spans="1:9" x14ac:dyDescent="0.35">
      <c r="A7029" t="s">
        <v>5578</v>
      </c>
      <c r="B7029">
        <v>1</v>
      </c>
      <c r="C7029" t="s">
        <v>34</v>
      </c>
      <c r="E7029" s="1">
        <v>45183</v>
      </c>
      <c r="F7029" t="s">
        <v>7291</v>
      </c>
      <c r="G7029" t="s">
        <v>7297</v>
      </c>
      <c r="H7029">
        <v>14.25</v>
      </c>
      <c r="I7029" t="s">
        <v>7305</v>
      </c>
    </row>
    <row r="7030" spans="1:9" x14ac:dyDescent="0.35">
      <c r="A7030" t="s">
        <v>5579</v>
      </c>
      <c r="B7030">
        <v>1</v>
      </c>
      <c r="C7030" t="s">
        <v>18</v>
      </c>
      <c r="E7030" s="1">
        <v>45183</v>
      </c>
      <c r="F7030" t="s">
        <v>7293</v>
      </c>
      <c r="G7030" t="s">
        <v>7296</v>
      </c>
      <c r="H7030">
        <v>35.35</v>
      </c>
      <c r="I7030" t="s">
        <v>7302</v>
      </c>
    </row>
    <row r="7031" spans="1:9" x14ac:dyDescent="0.35">
      <c r="A7031" t="s">
        <v>5580</v>
      </c>
      <c r="B7031">
        <v>1</v>
      </c>
      <c r="C7031" t="s">
        <v>88</v>
      </c>
      <c r="D7031" t="s">
        <v>5581</v>
      </c>
      <c r="E7031" s="1">
        <v>45183</v>
      </c>
      <c r="F7031" t="s">
        <v>7293</v>
      </c>
      <c r="G7031" t="s">
        <v>7295</v>
      </c>
      <c r="H7031">
        <v>12.12</v>
      </c>
      <c r="I7031" t="s">
        <v>7304</v>
      </c>
    </row>
    <row r="7032" spans="1:9" x14ac:dyDescent="0.35">
      <c r="A7032" t="s">
        <v>5580</v>
      </c>
      <c r="B7032">
        <v>2</v>
      </c>
      <c r="C7032" t="s">
        <v>108</v>
      </c>
      <c r="D7032" t="s">
        <v>5581</v>
      </c>
      <c r="E7032" s="1">
        <v>45183</v>
      </c>
      <c r="F7032" t="s">
        <v>7292</v>
      </c>
      <c r="G7032" t="s">
        <v>7298</v>
      </c>
      <c r="H7032">
        <v>28.84</v>
      </c>
      <c r="I7032" t="s">
        <v>7304</v>
      </c>
    </row>
    <row r="7033" spans="1:9" x14ac:dyDescent="0.35">
      <c r="A7033" t="s">
        <v>5580</v>
      </c>
      <c r="B7033">
        <v>3</v>
      </c>
      <c r="C7033" t="s">
        <v>7</v>
      </c>
      <c r="D7033" t="s">
        <v>5581</v>
      </c>
      <c r="E7033" s="1">
        <v>45183</v>
      </c>
      <c r="F7033" t="s">
        <v>7293</v>
      </c>
      <c r="G7033" t="s">
        <v>7295</v>
      </c>
      <c r="H7033">
        <v>12.12</v>
      </c>
      <c r="I7033" t="s">
        <v>7304</v>
      </c>
    </row>
    <row r="7034" spans="1:9" x14ac:dyDescent="0.35">
      <c r="A7034" t="s">
        <v>5582</v>
      </c>
      <c r="B7034">
        <v>1</v>
      </c>
      <c r="C7034" t="s">
        <v>15</v>
      </c>
      <c r="E7034" s="1">
        <v>45183</v>
      </c>
      <c r="F7034" t="s">
        <v>7291</v>
      </c>
      <c r="G7034" t="s">
        <v>7295</v>
      </c>
      <c r="H7034">
        <v>11.4</v>
      </c>
      <c r="I7034" t="s">
        <v>7306</v>
      </c>
    </row>
    <row r="7035" spans="1:9" x14ac:dyDescent="0.35">
      <c r="A7035" t="s">
        <v>5583</v>
      </c>
      <c r="B7035">
        <v>1</v>
      </c>
      <c r="C7035" t="s">
        <v>8</v>
      </c>
      <c r="E7035" s="1">
        <v>45183</v>
      </c>
      <c r="F7035" t="s">
        <v>7291</v>
      </c>
      <c r="G7035" t="s">
        <v>7296</v>
      </c>
      <c r="H7035">
        <v>33.25</v>
      </c>
      <c r="I7035" t="s">
        <v>7306</v>
      </c>
    </row>
    <row r="7036" spans="1:9" x14ac:dyDescent="0.35">
      <c r="A7036" t="s">
        <v>5584</v>
      </c>
      <c r="B7036">
        <v>1</v>
      </c>
      <c r="C7036" t="s">
        <v>10</v>
      </c>
      <c r="E7036" s="1">
        <v>45183</v>
      </c>
      <c r="F7036" t="s">
        <v>7292</v>
      </c>
      <c r="G7036" t="s">
        <v>7297</v>
      </c>
      <c r="H7036">
        <v>15.45</v>
      </c>
      <c r="I7036" t="s">
        <v>7303</v>
      </c>
    </row>
    <row r="7037" spans="1:9" x14ac:dyDescent="0.35">
      <c r="A7037" t="s">
        <v>5585</v>
      </c>
      <c r="B7037">
        <v>1</v>
      </c>
      <c r="C7037" t="s">
        <v>12</v>
      </c>
      <c r="E7037" s="1">
        <v>45183</v>
      </c>
      <c r="F7037" t="s">
        <v>7293</v>
      </c>
      <c r="G7037" t="s">
        <v>7295</v>
      </c>
      <c r="H7037">
        <v>12.12</v>
      </c>
      <c r="I7037" t="s">
        <v>7306</v>
      </c>
    </row>
    <row r="7038" spans="1:9" x14ac:dyDescent="0.35">
      <c r="A7038" t="s">
        <v>5586</v>
      </c>
      <c r="B7038">
        <v>1</v>
      </c>
      <c r="C7038" t="s">
        <v>12</v>
      </c>
      <c r="D7038" t="s">
        <v>5587</v>
      </c>
      <c r="E7038" s="1">
        <v>45183</v>
      </c>
      <c r="F7038" t="s">
        <v>7293</v>
      </c>
      <c r="G7038" t="s">
        <v>7295</v>
      </c>
      <c r="H7038">
        <v>12.12</v>
      </c>
      <c r="I7038" t="s">
        <v>7306</v>
      </c>
    </row>
    <row r="7039" spans="1:9" x14ac:dyDescent="0.35">
      <c r="A7039" t="s">
        <v>5586</v>
      </c>
      <c r="B7039">
        <v>2</v>
      </c>
      <c r="C7039" t="s">
        <v>13</v>
      </c>
      <c r="D7039" t="s">
        <v>5587</v>
      </c>
      <c r="E7039" s="1">
        <v>45183</v>
      </c>
      <c r="F7039" t="s">
        <v>7292</v>
      </c>
      <c r="G7039" t="s">
        <v>7295</v>
      </c>
      <c r="H7039">
        <v>12.36</v>
      </c>
      <c r="I7039" t="s">
        <v>7306</v>
      </c>
    </row>
    <row r="7040" spans="1:9" x14ac:dyDescent="0.35">
      <c r="A7040" t="s">
        <v>5586</v>
      </c>
      <c r="B7040">
        <v>3</v>
      </c>
      <c r="C7040" t="s">
        <v>27</v>
      </c>
      <c r="D7040" t="s">
        <v>5587</v>
      </c>
      <c r="E7040" s="1">
        <v>45183</v>
      </c>
      <c r="F7040" t="s">
        <v>7291</v>
      </c>
      <c r="G7040" t="s">
        <v>7298</v>
      </c>
      <c r="H7040">
        <v>26.6</v>
      </c>
      <c r="I7040" t="s">
        <v>7306</v>
      </c>
    </row>
    <row r="7041" spans="1:9" x14ac:dyDescent="0.35">
      <c r="A7041" t="s">
        <v>5588</v>
      </c>
      <c r="B7041">
        <v>1</v>
      </c>
      <c r="C7041" t="s">
        <v>40</v>
      </c>
      <c r="E7041" s="1">
        <v>45183</v>
      </c>
      <c r="F7041" t="s">
        <v>7292</v>
      </c>
      <c r="G7041" t="s">
        <v>7295</v>
      </c>
      <c r="H7041">
        <v>12.36</v>
      </c>
      <c r="I7041" t="s">
        <v>7306</v>
      </c>
    </row>
    <row r="7042" spans="1:9" x14ac:dyDescent="0.35">
      <c r="A7042" t="s">
        <v>5588</v>
      </c>
      <c r="B7042">
        <v>2</v>
      </c>
      <c r="C7042" t="s">
        <v>88</v>
      </c>
      <c r="E7042" s="1">
        <v>45183</v>
      </c>
      <c r="F7042" t="s">
        <v>7293</v>
      </c>
      <c r="G7042" t="s">
        <v>7295</v>
      </c>
      <c r="H7042">
        <v>12.12</v>
      </c>
      <c r="I7042" t="s">
        <v>7306</v>
      </c>
    </row>
    <row r="7043" spans="1:9" x14ac:dyDescent="0.35">
      <c r="A7043" t="s">
        <v>5588</v>
      </c>
      <c r="B7043">
        <v>3</v>
      </c>
      <c r="C7043" t="s">
        <v>18</v>
      </c>
      <c r="E7043" s="1">
        <v>45183</v>
      </c>
      <c r="F7043" t="s">
        <v>7293</v>
      </c>
      <c r="G7043" t="s">
        <v>7296</v>
      </c>
      <c r="H7043">
        <v>35.35</v>
      </c>
      <c r="I7043" t="s">
        <v>7306</v>
      </c>
    </row>
    <row r="7044" spans="1:9" x14ac:dyDescent="0.35">
      <c r="A7044" t="s">
        <v>5589</v>
      </c>
      <c r="B7044">
        <v>1</v>
      </c>
      <c r="C7044" t="s">
        <v>34</v>
      </c>
      <c r="E7044" s="1">
        <v>45183</v>
      </c>
      <c r="F7044" t="s">
        <v>7291</v>
      </c>
      <c r="G7044" t="s">
        <v>7297</v>
      </c>
      <c r="H7044">
        <v>14.25</v>
      </c>
      <c r="I7044" t="s">
        <v>7306</v>
      </c>
    </row>
    <row r="7045" spans="1:9" x14ac:dyDescent="0.35">
      <c r="A7045" t="s">
        <v>5590</v>
      </c>
      <c r="B7045">
        <v>1</v>
      </c>
      <c r="C7045" t="s">
        <v>6</v>
      </c>
      <c r="D7045" t="s">
        <v>5591</v>
      </c>
      <c r="E7045" s="1">
        <v>45183</v>
      </c>
      <c r="F7045" t="s">
        <v>7291</v>
      </c>
      <c r="G7045" t="s">
        <v>7295</v>
      </c>
      <c r="H7045">
        <v>11.4</v>
      </c>
      <c r="I7045" t="s">
        <v>7305</v>
      </c>
    </row>
    <row r="7046" spans="1:9" x14ac:dyDescent="0.35">
      <c r="A7046" t="s">
        <v>5590</v>
      </c>
      <c r="B7046">
        <v>2</v>
      </c>
      <c r="C7046" t="s">
        <v>42</v>
      </c>
      <c r="D7046" t="s">
        <v>5591</v>
      </c>
      <c r="E7046" s="1">
        <v>45183</v>
      </c>
      <c r="F7046" t="s">
        <v>7292</v>
      </c>
      <c r="G7046" t="s">
        <v>7295</v>
      </c>
      <c r="H7046">
        <v>12.36</v>
      </c>
      <c r="I7046" t="s">
        <v>7305</v>
      </c>
    </row>
    <row r="7047" spans="1:9" x14ac:dyDescent="0.35">
      <c r="A7047" t="s">
        <v>5590</v>
      </c>
      <c r="B7047">
        <v>3</v>
      </c>
      <c r="C7047" t="s">
        <v>88</v>
      </c>
      <c r="D7047" t="s">
        <v>5591</v>
      </c>
      <c r="E7047" s="1">
        <v>45183</v>
      </c>
      <c r="F7047" t="s">
        <v>7293</v>
      </c>
      <c r="G7047" t="s">
        <v>7295</v>
      </c>
      <c r="H7047">
        <v>12.12</v>
      </c>
      <c r="I7047" t="s">
        <v>7305</v>
      </c>
    </row>
    <row r="7048" spans="1:9" x14ac:dyDescent="0.35">
      <c r="A7048" t="s">
        <v>5592</v>
      </c>
      <c r="B7048">
        <v>1</v>
      </c>
      <c r="C7048" t="s">
        <v>6</v>
      </c>
      <c r="D7048" t="s">
        <v>5593</v>
      </c>
      <c r="E7048" s="1">
        <v>45183</v>
      </c>
      <c r="F7048" t="s">
        <v>7291</v>
      </c>
      <c r="G7048" t="s">
        <v>7295</v>
      </c>
      <c r="H7048">
        <v>11.4</v>
      </c>
      <c r="I7048" t="s">
        <v>7303</v>
      </c>
    </row>
    <row r="7049" spans="1:9" x14ac:dyDescent="0.35">
      <c r="A7049" t="s">
        <v>5594</v>
      </c>
      <c r="B7049">
        <v>1</v>
      </c>
      <c r="C7049" t="s">
        <v>7</v>
      </c>
      <c r="D7049" t="s">
        <v>5595</v>
      </c>
      <c r="E7049" s="1">
        <v>45183</v>
      </c>
      <c r="F7049" t="s">
        <v>7293</v>
      </c>
      <c r="G7049" t="s">
        <v>7295</v>
      </c>
      <c r="H7049">
        <v>12.12</v>
      </c>
      <c r="I7049" t="s">
        <v>7303</v>
      </c>
    </row>
    <row r="7050" spans="1:9" x14ac:dyDescent="0.35">
      <c r="A7050" t="s">
        <v>5596</v>
      </c>
      <c r="B7050">
        <v>1</v>
      </c>
      <c r="C7050" t="s">
        <v>12</v>
      </c>
      <c r="E7050" s="1">
        <v>45183</v>
      </c>
      <c r="F7050" t="s">
        <v>7293</v>
      </c>
      <c r="G7050" t="s">
        <v>7295</v>
      </c>
      <c r="H7050">
        <v>12.12</v>
      </c>
      <c r="I7050" t="s">
        <v>7306</v>
      </c>
    </row>
    <row r="7051" spans="1:9" x14ac:dyDescent="0.35">
      <c r="A7051" t="s">
        <v>5596</v>
      </c>
      <c r="B7051">
        <v>2</v>
      </c>
      <c r="C7051" t="s">
        <v>34</v>
      </c>
      <c r="E7051" s="1">
        <v>45183</v>
      </c>
      <c r="F7051" t="s">
        <v>7291</v>
      </c>
      <c r="G7051" t="s">
        <v>7297</v>
      </c>
      <c r="H7051">
        <v>14.25</v>
      </c>
      <c r="I7051" t="s">
        <v>7306</v>
      </c>
    </row>
    <row r="7052" spans="1:9" x14ac:dyDescent="0.35">
      <c r="A7052" t="s">
        <v>5596</v>
      </c>
      <c r="B7052">
        <v>3</v>
      </c>
      <c r="C7052" t="s">
        <v>12</v>
      </c>
      <c r="E7052" s="1">
        <v>45183</v>
      </c>
      <c r="F7052" t="s">
        <v>7293</v>
      </c>
      <c r="G7052" t="s">
        <v>7295</v>
      </c>
      <c r="H7052">
        <v>12.12</v>
      </c>
      <c r="I7052" t="s">
        <v>7306</v>
      </c>
    </row>
    <row r="7053" spans="1:9" x14ac:dyDescent="0.35">
      <c r="A7053" t="s">
        <v>5597</v>
      </c>
      <c r="B7053">
        <v>1</v>
      </c>
      <c r="C7053" t="s">
        <v>42</v>
      </c>
      <c r="E7053" s="1">
        <v>45183</v>
      </c>
      <c r="F7053" t="s">
        <v>7292</v>
      </c>
      <c r="G7053" t="s">
        <v>7295</v>
      </c>
      <c r="H7053">
        <v>12.36</v>
      </c>
      <c r="I7053" t="s">
        <v>7306</v>
      </c>
    </row>
    <row r="7054" spans="1:9" x14ac:dyDescent="0.35">
      <c r="A7054" t="s">
        <v>5598</v>
      </c>
      <c r="B7054">
        <v>1</v>
      </c>
      <c r="C7054" t="s">
        <v>7</v>
      </c>
      <c r="E7054" s="1">
        <v>45183</v>
      </c>
      <c r="F7054" t="s">
        <v>7293</v>
      </c>
      <c r="G7054" t="s">
        <v>7295</v>
      </c>
      <c r="H7054">
        <v>12.12</v>
      </c>
      <c r="I7054" t="s">
        <v>7319</v>
      </c>
    </row>
    <row r="7055" spans="1:9" x14ac:dyDescent="0.35">
      <c r="A7055" t="s">
        <v>5598</v>
      </c>
      <c r="B7055">
        <v>2</v>
      </c>
      <c r="C7055" t="s">
        <v>15</v>
      </c>
      <c r="E7055" s="1">
        <v>45183</v>
      </c>
      <c r="F7055" t="s">
        <v>7291</v>
      </c>
      <c r="G7055" t="s">
        <v>7295</v>
      </c>
      <c r="H7055">
        <v>11.4</v>
      </c>
      <c r="I7055" t="s">
        <v>7319</v>
      </c>
    </row>
    <row r="7056" spans="1:9" x14ac:dyDescent="0.35">
      <c r="A7056" t="s">
        <v>5598</v>
      </c>
      <c r="B7056">
        <v>3</v>
      </c>
      <c r="C7056" t="s">
        <v>108</v>
      </c>
      <c r="E7056" s="1">
        <v>45183</v>
      </c>
      <c r="F7056" t="s">
        <v>7292</v>
      </c>
      <c r="G7056" t="s">
        <v>7298</v>
      </c>
      <c r="H7056">
        <v>28.84</v>
      </c>
      <c r="I7056" t="s">
        <v>7319</v>
      </c>
    </row>
    <row r="7057" spans="1:9" x14ac:dyDescent="0.35">
      <c r="A7057" t="s">
        <v>5599</v>
      </c>
      <c r="B7057">
        <v>1</v>
      </c>
      <c r="C7057" t="s">
        <v>20</v>
      </c>
      <c r="D7057" t="s">
        <v>5600</v>
      </c>
      <c r="E7057" s="1">
        <v>45184</v>
      </c>
      <c r="F7057" t="s">
        <v>7291</v>
      </c>
      <c r="G7057" t="s">
        <v>7295</v>
      </c>
      <c r="H7057">
        <v>11.4</v>
      </c>
      <c r="I7057" t="s">
        <v>7305</v>
      </c>
    </row>
    <row r="7058" spans="1:9" x14ac:dyDescent="0.35">
      <c r="A7058" t="s">
        <v>5599</v>
      </c>
      <c r="B7058">
        <v>2</v>
      </c>
      <c r="C7058" t="s">
        <v>27</v>
      </c>
      <c r="D7058" t="s">
        <v>5600</v>
      </c>
      <c r="E7058" s="1">
        <v>45184</v>
      </c>
      <c r="F7058" t="s">
        <v>7291</v>
      </c>
      <c r="G7058" t="s">
        <v>7298</v>
      </c>
      <c r="H7058">
        <v>26.6</v>
      </c>
      <c r="I7058" t="s">
        <v>7305</v>
      </c>
    </row>
    <row r="7059" spans="1:9" x14ac:dyDescent="0.35">
      <c r="A7059" t="s">
        <v>5601</v>
      </c>
      <c r="B7059">
        <v>1</v>
      </c>
      <c r="C7059" t="s">
        <v>34</v>
      </c>
      <c r="E7059" s="1">
        <v>45184</v>
      </c>
      <c r="F7059" t="s">
        <v>7291</v>
      </c>
      <c r="G7059" t="s">
        <v>7297</v>
      </c>
      <c r="H7059">
        <v>14.25</v>
      </c>
      <c r="I7059" t="s">
        <v>7311</v>
      </c>
    </row>
    <row r="7060" spans="1:9" x14ac:dyDescent="0.35">
      <c r="A7060" t="s">
        <v>5601</v>
      </c>
      <c r="B7060">
        <v>2</v>
      </c>
      <c r="C7060" t="s">
        <v>12</v>
      </c>
      <c r="E7060" s="1">
        <v>45184</v>
      </c>
      <c r="F7060" t="s">
        <v>7293</v>
      </c>
      <c r="G7060" t="s">
        <v>7295</v>
      </c>
      <c r="H7060">
        <v>12.12</v>
      </c>
      <c r="I7060" t="s">
        <v>7311</v>
      </c>
    </row>
    <row r="7061" spans="1:9" x14ac:dyDescent="0.35">
      <c r="A7061" t="s">
        <v>5601</v>
      </c>
      <c r="B7061">
        <v>3</v>
      </c>
      <c r="C7061" t="s">
        <v>27</v>
      </c>
      <c r="E7061" s="1">
        <v>45184</v>
      </c>
      <c r="F7061" t="s">
        <v>7291</v>
      </c>
      <c r="G7061" t="s">
        <v>7298</v>
      </c>
      <c r="H7061">
        <v>26.6</v>
      </c>
      <c r="I7061" t="s">
        <v>7311</v>
      </c>
    </row>
    <row r="7062" spans="1:9" x14ac:dyDescent="0.35">
      <c r="A7062" t="s">
        <v>5602</v>
      </c>
      <c r="B7062">
        <v>1</v>
      </c>
      <c r="C7062" t="s">
        <v>114</v>
      </c>
      <c r="E7062" s="1">
        <v>45184</v>
      </c>
      <c r="F7062" t="s">
        <v>7291</v>
      </c>
      <c r="G7062" t="s">
        <v>7298</v>
      </c>
      <c r="H7062">
        <v>26.6</v>
      </c>
      <c r="I7062" t="s">
        <v>7306</v>
      </c>
    </row>
    <row r="7063" spans="1:9" x14ac:dyDescent="0.35">
      <c r="A7063" t="s">
        <v>5603</v>
      </c>
      <c r="B7063">
        <v>1</v>
      </c>
      <c r="C7063" t="s">
        <v>10</v>
      </c>
      <c r="D7063" t="s">
        <v>5604</v>
      </c>
      <c r="E7063" s="1">
        <v>45184</v>
      </c>
      <c r="F7063" t="s">
        <v>7292</v>
      </c>
      <c r="G7063" t="s">
        <v>7297</v>
      </c>
      <c r="H7063">
        <v>15.45</v>
      </c>
      <c r="I7063" t="s">
        <v>7306</v>
      </c>
    </row>
    <row r="7064" spans="1:9" x14ac:dyDescent="0.35">
      <c r="A7064" t="s">
        <v>5605</v>
      </c>
      <c r="B7064">
        <v>1</v>
      </c>
      <c r="C7064" t="s">
        <v>42</v>
      </c>
      <c r="E7064" s="1">
        <v>45184</v>
      </c>
      <c r="F7064" t="s">
        <v>7292</v>
      </c>
      <c r="G7064" t="s">
        <v>7295</v>
      </c>
      <c r="H7064">
        <v>12.36</v>
      </c>
      <c r="I7064" t="s">
        <v>7311</v>
      </c>
    </row>
    <row r="7065" spans="1:9" x14ac:dyDescent="0.35">
      <c r="A7065" t="s">
        <v>5605</v>
      </c>
      <c r="B7065">
        <v>2</v>
      </c>
      <c r="C7065" t="s">
        <v>6</v>
      </c>
      <c r="E7065" s="1">
        <v>45184</v>
      </c>
      <c r="F7065" t="s">
        <v>7291</v>
      </c>
      <c r="G7065" t="s">
        <v>7295</v>
      </c>
      <c r="H7065">
        <v>11.4</v>
      </c>
      <c r="I7065" t="s">
        <v>7311</v>
      </c>
    </row>
    <row r="7066" spans="1:9" x14ac:dyDescent="0.35">
      <c r="A7066" t="s">
        <v>5605</v>
      </c>
      <c r="B7066">
        <v>3</v>
      </c>
      <c r="C7066" t="s">
        <v>15</v>
      </c>
      <c r="E7066" s="1">
        <v>45184</v>
      </c>
      <c r="F7066" t="s">
        <v>7291</v>
      </c>
      <c r="G7066" t="s">
        <v>7295</v>
      </c>
      <c r="H7066">
        <v>11.4</v>
      </c>
      <c r="I7066" t="s">
        <v>7311</v>
      </c>
    </row>
    <row r="7067" spans="1:9" x14ac:dyDescent="0.35">
      <c r="A7067" t="s">
        <v>5606</v>
      </c>
      <c r="B7067">
        <v>1</v>
      </c>
      <c r="C7067" t="s">
        <v>114</v>
      </c>
      <c r="D7067" t="s">
        <v>5607</v>
      </c>
      <c r="E7067" s="1">
        <v>45184</v>
      </c>
      <c r="F7067" t="s">
        <v>7291</v>
      </c>
      <c r="G7067" t="s">
        <v>7298</v>
      </c>
      <c r="H7067">
        <v>26.6</v>
      </c>
      <c r="I7067" t="s">
        <v>7306</v>
      </c>
    </row>
    <row r="7068" spans="1:9" x14ac:dyDescent="0.35">
      <c r="A7068" t="s">
        <v>5606</v>
      </c>
      <c r="B7068">
        <v>2</v>
      </c>
      <c r="C7068" t="s">
        <v>27</v>
      </c>
      <c r="D7068" t="s">
        <v>5607</v>
      </c>
      <c r="E7068" s="1">
        <v>45184</v>
      </c>
      <c r="F7068" t="s">
        <v>7291</v>
      </c>
      <c r="G7068" t="s">
        <v>7298</v>
      </c>
      <c r="H7068">
        <v>26.6</v>
      </c>
      <c r="I7068" t="s">
        <v>7306</v>
      </c>
    </row>
    <row r="7069" spans="1:9" x14ac:dyDescent="0.35">
      <c r="A7069" t="s">
        <v>5606</v>
      </c>
      <c r="B7069">
        <v>3</v>
      </c>
      <c r="C7069" t="s">
        <v>8</v>
      </c>
      <c r="D7069" t="s">
        <v>5607</v>
      </c>
      <c r="E7069" s="1">
        <v>45184</v>
      </c>
      <c r="F7069" t="s">
        <v>7291</v>
      </c>
      <c r="G7069" t="s">
        <v>7296</v>
      </c>
      <c r="H7069">
        <v>33.25</v>
      </c>
      <c r="I7069" t="s">
        <v>7306</v>
      </c>
    </row>
    <row r="7070" spans="1:9" x14ac:dyDescent="0.35">
      <c r="A7070" t="s">
        <v>5606</v>
      </c>
      <c r="B7070">
        <v>4</v>
      </c>
      <c r="C7070" t="s">
        <v>8</v>
      </c>
      <c r="D7070" t="s">
        <v>5607</v>
      </c>
      <c r="E7070" s="1">
        <v>45184</v>
      </c>
      <c r="F7070" t="s">
        <v>7291</v>
      </c>
      <c r="G7070" t="s">
        <v>7296</v>
      </c>
      <c r="H7070">
        <v>33.25</v>
      </c>
      <c r="I7070" t="s">
        <v>7306</v>
      </c>
    </row>
    <row r="7071" spans="1:9" x14ac:dyDescent="0.35">
      <c r="A7071" t="s">
        <v>5608</v>
      </c>
      <c r="B7071">
        <v>1</v>
      </c>
      <c r="C7071" t="s">
        <v>53</v>
      </c>
      <c r="D7071" t="s">
        <v>5609</v>
      </c>
      <c r="E7071" s="1">
        <v>45184</v>
      </c>
      <c r="F7071" t="s">
        <v>7292</v>
      </c>
      <c r="G7071" t="s">
        <v>7298</v>
      </c>
      <c r="H7071">
        <v>28.84</v>
      </c>
      <c r="I7071" t="s">
        <v>7305</v>
      </c>
    </row>
    <row r="7072" spans="1:9" x14ac:dyDescent="0.35">
      <c r="A7072" t="s">
        <v>5610</v>
      </c>
      <c r="B7072">
        <v>1</v>
      </c>
      <c r="C7072" t="s">
        <v>114</v>
      </c>
      <c r="E7072" s="1">
        <v>45184</v>
      </c>
      <c r="F7072" t="s">
        <v>7291</v>
      </c>
      <c r="G7072" t="s">
        <v>7298</v>
      </c>
      <c r="H7072">
        <v>26.6</v>
      </c>
      <c r="I7072" t="s">
        <v>7306</v>
      </c>
    </row>
    <row r="7073" spans="1:9" x14ac:dyDescent="0.35">
      <c r="A7073" t="s">
        <v>5610</v>
      </c>
      <c r="B7073">
        <v>2</v>
      </c>
      <c r="C7073" t="s">
        <v>6</v>
      </c>
      <c r="E7073" s="1">
        <v>45184</v>
      </c>
      <c r="F7073" t="s">
        <v>7291</v>
      </c>
      <c r="G7073" t="s">
        <v>7295</v>
      </c>
      <c r="H7073">
        <v>11.4</v>
      </c>
      <c r="I7073" t="s">
        <v>7306</v>
      </c>
    </row>
    <row r="7074" spans="1:9" x14ac:dyDescent="0.35">
      <c r="A7074" t="s">
        <v>5611</v>
      </c>
      <c r="B7074">
        <v>1</v>
      </c>
      <c r="C7074" t="s">
        <v>10</v>
      </c>
      <c r="D7074" t="s">
        <v>5612</v>
      </c>
      <c r="E7074" s="1">
        <v>45184</v>
      </c>
      <c r="F7074" t="s">
        <v>7292</v>
      </c>
      <c r="G7074" t="s">
        <v>7297</v>
      </c>
      <c r="H7074">
        <v>15.45</v>
      </c>
      <c r="I7074" t="s">
        <v>7349</v>
      </c>
    </row>
    <row r="7075" spans="1:9" x14ac:dyDescent="0.35">
      <c r="A7075" t="s">
        <v>5611</v>
      </c>
      <c r="B7075">
        <v>2</v>
      </c>
      <c r="C7075" t="s">
        <v>6</v>
      </c>
      <c r="D7075" t="s">
        <v>5612</v>
      </c>
      <c r="E7075" s="1">
        <v>45184</v>
      </c>
      <c r="F7075" t="s">
        <v>7291</v>
      </c>
      <c r="G7075" t="s">
        <v>7295</v>
      </c>
      <c r="H7075">
        <v>11.4</v>
      </c>
      <c r="I7075" t="s">
        <v>7349</v>
      </c>
    </row>
    <row r="7076" spans="1:9" x14ac:dyDescent="0.35">
      <c r="A7076" t="s">
        <v>5611</v>
      </c>
      <c r="B7076">
        <v>3</v>
      </c>
      <c r="C7076" t="s">
        <v>40</v>
      </c>
      <c r="D7076" t="s">
        <v>5612</v>
      </c>
      <c r="E7076" s="1">
        <v>45184</v>
      </c>
      <c r="F7076" t="s">
        <v>7292</v>
      </c>
      <c r="G7076" t="s">
        <v>7295</v>
      </c>
      <c r="H7076">
        <v>12.36</v>
      </c>
      <c r="I7076" t="s">
        <v>7349</v>
      </c>
    </row>
    <row r="7077" spans="1:9" x14ac:dyDescent="0.35">
      <c r="A7077" t="s">
        <v>5611</v>
      </c>
      <c r="B7077">
        <v>4</v>
      </c>
      <c r="C7077" t="s">
        <v>13</v>
      </c>
      <c r="D7077" t="s">
        <v>5612</v>
      </c>
      <c r="E7077" s="1">
        <v>45184</v>
      </c>
      <c r="F7077" t="s">
        <v>7292</v>
      </c>
      <c r="G7077" t="s">
        <v>7295</v>
      </c>
      <c r="H7077">
        <v>12.36</v>
      </c>
      <c r="I7077" t="s">
        <v>7349</v>
      </c>
    </row>
    <row r="7078" spans="1:9" x14ac:dyDescent="0.35">
      <c r="A7078" t="s">
        <v>5611</v>
      </c>
      <c r="B7078">
        <v>5</v>
      </c>
      <c r="C7078" t="s">
        <v>40</v>
      </c>
      <c r="D7078" t="s">
        <v>5612</v>
      </c>
      <c r="E7078" s="1">
        <v>45184</v>
      </c>
      <c r="F7078" t="s">
        <v>7292</v>
      </c>
      <c r="G7078" t="s">
        <v>7295</v>
      </c>
      <c r="H7078">
        <v>12.36</v>
      </c>
      <c r="I7078" t="s">
        <v>7349</v>
      </c>
    </row>
    <row r="7079" spans="1:9" x14ac:dyDescent="0.35">
      <c r="A7079" t="s">
        <v>5613</v>
      </c>
      <c r="B7079">
        <v>1</v>
      </c>
      <c r="C7079" t="s">
        <v>12</v>
      </c>
      <c r="D7079" t="s">
        <v>5614</v>
      </c>
      <c r="E7079" s="1">
        <v>45184</v>
      </c>
      <c r="F7079" t="s">
        <v>7293</v>
      </c>
      <c r="G7079" t="s">
        <v>7295</v>
      </c>
      <c r="H7079">
        <v>12.12</v>
      </c>
      <c r="I7079" t="s">
        <v>7306</v>
      </c>
    </row>
    <row r="7080" spans="1:9" x14ac:dyDescent="0.35">
      <c r="A7080" t="s">
        <v>5615</v>
      </c>
      <c r="B7080">
        <v>1</v>
      </c>
      <c r="C7080" t="s">
        <v>42</v>
      </c>
      <c r="E7080" s="1">
        <v>45184</v>
      </c>
      <c r="F7080" t="s">
        <v>7292</v>
      </c>
      <c r="G7080" t="s">
        <v>7295</v>
      </c>
      <c r="H7080">
        <v>12.36</v>
      </c>
      <c r="I7080" t="s">
        <v>7305</v>
      </c>
    </row>
    <row r="7081" spans="1:9" x14ac:dyDescent="0.35">
      <c r="A7081" t="s">
        <v>5616</v>
      </c>
      <c r="B7081">
        <v>1</v>
      </c>
      <c r="C7081" t="s">
        <v>10</v>
      </c>
      <c r="E7081" s="1">
        <v>45184</v>
      </c>
      <c r="F7081" t="s">
        <v>7292</v>
      </c>
      <c r="G7081" t="s">
        <v>7297</v>
      </c>
      <c r="H7081">
        <v>15.45</v>
      </c>
      <c r="I7081" t="s">
        <v>7302</v>
      </c>
    </row>
    <row r="7082" spans="1:9" x14ac:dyDescent="0.35">
      <c r="A7082" t="s">
        <v>5617</v>
      </c>
      <c r="B7082">
        <v>1</v>
      </c>
      <c r="C7082" t="s">
        <v>23</v>
      </c>
      <c r="D7082" t="s">
        <v>5618</v>
      </c>
      <c r="E7082" s="1">
        <v>45184</v>
      </c>
      <c r="F7082" t="s">
        <v>7293</v>
      </c>
      <c r="G7082" t="s">
        <v>7297</v>
      </c>
      <c r="H7082">
        <v>15.15</v>
      </c>
      <c r="I7082" t="s">
        <v>7348</v>
      </c>
    </row>
    <row r="7083" spans="1:9" x14ac:dyDescent="0.35">
      <c r="A7083" t="s">
        <v>5617</v>
      </c>
      <c r="B7083">
        <v>2</v>
      </c>
      <c r="C7083" t="s">
        <v>6</v>
      </c>
      <c r="D7083" t="s">
        <v>5618</v>
      </c>
      <c r="E7083" s="1">
        <v>45184</v>
      </c>
      <c r="F7083" t="s">
        <v>7291</v>
      </c>
      <c r="G7083" t="s">
        <v>7295</v>
      </c>
      <c r="H7083">
        <v>11.4</v>
      </c>
      <c r="I7083" t="s">
        <v>7348</v>
      </c>
    </row>
    <row r="7084" spans="1:9" x14ac:dyDescent="0.35">
      <c r="A7084" t="s">
        <v>5617</v>
      </c>
      <c r="B7084">
        <v>3</v>
      </c>
      <c r="C7084" t="s">
        <v>108</v>
      </c>
      <c r="D7084" t="s">
        <v>5618</v>
      </c>
      <c r="E7084" s="1">
        <v>45184</v>
      </c>
      <c r="F7084" t="s">
        <v>7292</v>
      </c>
      <c r="G7084" t="s">
        <v>7298</v>
      </c>
      <c r="H7084">
        <v>28.84</v>
      </c>
      <c r="I7084" t="s">
        <v>7348</v>
      </c>
    </row>
    <row r="7085" spans="1:9" x14ac:dyDescent="0.35">
      <c r="A7085" t="s">
        <v>5617</v>
      </c>
      <c r="B7085">
        <v>4</v>
      </c>
      <c r="C7085" t="s">
        <v>6</v>
      </c>
      <c r="D7085" t="s">
        <v>5618</v>
      </c>
      <c r="E7085" s="1">
        <v>45184</v>
      </c>
      <c r="F7085" t="s">
        <v>7291</v>
      </c>
      <c r="G7085" t="s">
        <v>7295</v>
      </c>
      <c r="H7085">
        <v>11.4</v>
      </c>
      <c r="I7085" t="s">
        <v>7348</v>
      </c>
    </row>
    <row r="7086" spans="1:9" x14ac:dyDescent="0.35">
      <c r="A7086" t="s">
        <v>5619</v>
      </c>
      <c r="B7086">
        <v>1</v>
      </c>
      <c r="C7086" t="s">
        <v>58</v>
      </c>
      <c r="E7086" s="1">
        <v>45184</v>
      </c>
      <c r="F7086" t="s">
        <v>7291</v>
      </c>
      <c r="G7086" t="s">
        <v>7298</v>
      </c>
      <c r="H7086">
        <v>26.6</v>
      </c>
      <c r="I7086" t="s">
        <v>7306</v>
      </c>
    </row>
    <row r="7087" spans="1:9" x14ac:dyDescent="0.35">
      <c r="A7087" t="s">
        <v>5620</v>
      </c>
      <c r="B7087">
        <v>1</v>
      </c>
      <c r="C7087" t="s">
        <v>49</v>
      </c>
      <c r="E7087" s="1">
        <v>45184</v>
      </c>
      <c r="F7087" t="s">
        <v>7293</v>
      </c>
      <c r="G7087" t="s">
        <v>7298</v>
      </c>
      <c r="H7087">
        <v>28.28</v>
      </c>
      <c r="I7087" t="s">
        <v>7305</v>
      </c>
    </row>
    <row r="7088" spans="1:9" x14ac:dyDescent="0.35">
      <c r="A7088" t="s">
        <v>5621</v>
      </c>
      <c r="B7088">
        <v>1</v>
      </c>
      <c r="C7088" t="s">
        <v>12</v>
      </c>
      <c r="E7088" s="1">
        <v>45184</v>
      </c>
      <c r="F7088" t="s">
        <v>7293</v>
      </c>
      <c r="G7088" t="s">
        <v>7295</v>
      </c>
      <c r="H7088">
        <v>12.12</v>
      </c>
      <c r="I7088" t="s">
        <v>7311</v>
      </c>
    </row>
    <row r="7089" spans="1:9" x14ac:dyDescent="0.35">
      <c r="A7089" t="s">
        <v>5621</v>
      </c>
      <c r="B7089">
        <v>2</v>
      </c>
      <c r="C7089" t="s">
        <v>34</v>
      </c>
      <c r="E7089" s="1">
        <v>45184</v>
      </c>
      <c r="F7089" t="s">
        <v>7291</v>
      </c>
      <c r="G7089" t="s">
        <v>7297</v>
      </c>
      <c r="H7089">
        <v>14.25</v>
      </c>
      <c r="I7089" t="s">
        <v>7311</v>
      </c>
    </row>
    <row r="7090" spans="1:9" x14ac:dyDescent="0.35">
      <c r="A7090" t="s">
        <v>5621</v>
      </c>
      <c r="B7090">
        <v>3</v>
      </c>
      <c r="C7090" t="s">
        <v>88</v>
      </c>
      <c r="E7090" s="1">
        <v>45184</v>
      </c>
      <c r="F7090" t="s">
        <v>7293</v>
      </c>
      <c r="G7090" t="s">
        <v>7295</v>
      </c>
      <c r="H7090">
        <v>12.12</v>
      </c>
      <c r="I7090" t="s">
        <v>7311</v>
      </c>
    </row>
    <row r="7091" spans="1:9" x14ac:dyDescent="0.35">
      <c r="A7091" t="s">
        <v>5621</v>
      </c>
      <c r="B7091">
        <v>4</v>
      </c>
      <c r="C7091" t="s">
        <v>15</v>
      </c>
      <c r="E7091" s="1">
        <v>45184</v>
      </c>
      <c r="F7091" t="s">
        <v>7291</v>
      </c>
      <c r="G7091" t="s">
        <v>7295</v>
      </c>
      <c r="H7091">
        <v>11.4</v>
      </c>
      <c r="I7091" t="s">
        <v>7311</v>
      </c>
    </row>
    <row r="7092" spans="1:9" x14ac:dyDescent="0.35">
      <c r="A7092" t="s">
        <v>5621</v>
      </c>
      <c r="B7092">
        <v>5</v>
      </c>
      <c r="C7092" t="s">
        <v>58</v>
      </c>
      <c r="E7092" s="1">
        <v>45184</v>
      </c>
      <c r="F7092" t="s">
        <v>7291</v>
      </c>
      <c r="G7092" t="s">
        <v>7298</v>
      </c>
      <c r="H7092">
        <v>26.6</v>
      </c>
      <c r="I7092" t="s">
        <v>7311</v>
      </c>
    </row>
    <row r="7093" spans="1:9" x14ac:dyDescent="0.35">
      <c r="A7093" t="s">
        <v>5622</v>
      </c>
      <c r="B7093">
        <v>1</v>
      </c>
      <c r="C7093" t="s">
        <v>190</v>
      </c>
      <c r="E7093" s="1">
        <v>45184</v>
      </c>
      <c r="F7093" t="s">
        <v>7293</v>
      </c>
      <c r="G7093" t="s">
        <v>7298</v>
      </c>
      <c r="H7093">
        <v>28.28</v>
      </c>
      <c r="I7093" t="s">
        <v>7306</v>
      </c>
    </row>
    <row r="7094" spans="1:9" x14ac:dyDescent="0.35">
      <c r="A7094" t="s">
        <v>5623</v>
      </c>
      <c r="B7094">
        <v>1</v>
      </c>
      <c r="C7094" t="s">
        <v>108</v>
      </c>
      <c r="E7094" s="1">
        <v>45184</v>
      </c>
      <c r="F7094" t="s">
        <v>7292</v>
      </c>
      <c r="G7094" t="s">
        <v>7298</v>
      </c>
      <c r="H7094">
        <v>28.84</v>
      </c>
      <c r="I7094" t="s">
        <v>7311</v>
      </c>
    </row>
    <row r="7095" spans="1:9" x14ac:dyDescent="0.35">
      <c r="A7095" t="s">
        <v>5624</v>
      </c>
      <c r="B7095">
        <v>1</v>
      </c>
      <c r="C7095" t="s">
        <v>10</v>
      </c>
      <c r="E7095" s="1">
        <v>45184</v>
      </c>
      <c r="F7095" t="s">
        <v>7292</v>
      </c>
      <c r="G7095" t="s">
        <v>7297</v>
      </c>
      <c r="H7095">
        <v>15.45</v>
      </c>
      <c r="I7095" t="s">
        <v>7316</v>
      </c>
    </row>
    <row r="7096" spans="1:9" x14ac:dyDescent="0.35">
      <c r="A7096" t="s">
        <v>5624</v>
      </c>
      <c r="B7096">
        <v>2</v>
      </c>
      <c r="C7096" t="s">
        <v>12</v>
      </c>
      <c r="E7096" s="1">
        <v>45184</v>
      </c>
      <c r="F7096" t="s">
        <v>7293</v>
      </c>
      <c r="G7096" t="s">
        <v>7295</v>
      </c>
      <c r="H7096">
        <v>12.12</v>
      </c>
      <c r="I7096" t="s">
        <v>7316</v>
      </c>
    </row>
    <row r="7097" spans="1:9" x14ac:dyDescent="0.35">
      <c r="A7097" t="s">
        <v>5624</v>
      </c>
      <c r="B7097">
        <v>3</v>
      </c>
      <c r="C7097" t="s">
        <v>88</v>
      </c>
      <c r="E7097" s="1">
        <v>45184</v>
      </c>
      <c r="F7097" t="s">
        <v>7293</v>
      </c>
      <c r="G7097" t="s">
        <v>7295</v>
      </c>
      <c r="H7097">
        <v>12.12</v>
      </c>
      <c r="I7097" t="s">
        <v>7316</v>
      </c>
    </row>
    <row r="7098" spans="1:9" x14ac:dyDescent="0.35">
      <c r="A7098" t="s">
        <v>5625</v>
      </c>
      <c r="B7098">
        <v>1</v>
      </c>
      <c r="C7098" t="s">
        <v>13</v>
      </c>
      <c r="D7098" t="s">
        <v>5626</v>
      </c>
      <c r="E7098" s="1">
        <v>45184</v>
      </c>
      <c r="F7098" t="s">
        <v>7292</v>
      </c>
      <c r="G7098" t="s">
        <v>7295</v>
      </c>
      <c r="H7098">
        <v>12.36</v>
      </c>
      <c r="I7098" t="s">
        <v>7310</v>
      </c>
    </row>
    <row r="7099" spans="1:9" x14ac:dyDescent="0.35">
      <c r="A7099" t="s">
        <v>5625</v>
      </c>
      <c r="B7099">
        <v>2</v>
      </c>
      <c r="C7099" t="s">
        <v>12</v>
      </c>
      <c r="D7099" t="s">
        <v>5626</v>
      </c>
      <c r="E7099" s="1">
        <v>45184</v>
      </c>
      <c r="F7099" t="s">
        <v>7293</v>
      </c>
      <c r="G7099" t="s">
        <v>7295</v>
      </c>
      <c r="H7099">
        <v>12.12</v>
      </c>
      <c r="I7099" t="s">
        <v>7310</v>
      </c>
    </row>
    <row r="7100" spans="1:9" x14ac:dyDescent="0.35">
      <c r="A7100" t="s">
        <v>5625</v>
      </c>
      <c r="B7100">
        <v>3</v>
      </c>
      <c r="C7100" t="s">
        <v>10</v>
      </c>
      <c r="D7100" t="s">
        <v>5626</v>
      </c>
      <c r="E7100" s="1">
        <v>45184</v>
      </c>
      <c r="F7100" t="s">
        <v>7292</v>
      </c>
      <c r="G7100" t="s">
        <v>7297</v>
      </c>
      <c r="H7100">
        <v>15.45</v>
      </c>
      <c r="I7100" t="s">
        <v>7310</v>
      </c>
    </row>
    <row r="7101" spans="1:9" x14ac:dyDescent="0.35">
      <c r="A7101" t="s">
        <v>5627</v>
      </c>
      <c r="B7101">
        <v>1</v>
      </c>
      <c r="C7101" t="s">
        <v>10</v>
      </c>
      <c r="E7101" s="1">
        <v>45184</v>
      </c>
      <c r="F7101" t="s">
        <v>7292</v>
      </c>
      <c r="G7101" t="s">
        <v>7297</v>
      </c>
      <c r="H7101">
        <v>15.45</v>
      </c>
      <c r="I7101" t="s">
        <v>7305</v>
      </c>
    </row>
    <row r="7102" spans="1:9" x14ac:dyDescent="0.35">
      <c r="A7102" t="s">
        <v>5628</v>
      </c>
      <c r="B7102">
        <v>1</v>
      </c>
      <c r="C7102" t="s">
        <v>22</v>
      </c>
      <c r="D7102" t="s">
        <v>5629</v>
      </c>
      <c r="E7102" s="1">
        <v>45184</v>
      </c>
      <c r="F7102" t="s">
        <v>7293</v>
      </c>
      <c r="G7102" t="s">
        <v>7298</v>
      </c>
      <c r="H7102">
        <v>28.28</v>
      </c>
      <c r="I7102" t="s">
        <v>7306</v>
      </c>
    </row>
    <row r="7103" spans="1:9" x14ac:dyDescent="0.35">
      <c r="A7103" t="s">
        <v>5628</v>
      </c>
      <c r="B7103">
        <v>2</v>
      </c>
      <c r="C7103" t="s">
        <v>23</v>
      </c>
      <c r="D7103" t="s">
        <v>5629</v>
      </c>
      <c r="E7103" s="1">
        <v>45184</v>
      </c>
      <c r="F7103" t="s">
        <v>7293</v>
      </c>
      <c r="G7103" t="s">
        <v>7297</v>
      </c>
      <c r="H7103">
        <v>15.15</v>
      </c>
      <c r="I7103" t="s">
        <v>7306</v>
      </c>
    </row>
    <row r="7104" spans="1:9" x14ac:dyDescent="0.35">
      <c r="A7104" t="s">
        <v>5630</v>
      </c>
      <c r="B7104">
        <v>1</v>
      </c>
      <c r="C7104" t="s">
        <v>7</v>
      </c>
      <c r="E7104" s="1">
        <v>45184</v>
      </c>
      <c r="F7104" t="s">
        <v>7293</v>
      </c>
      <c r="G7104" t="s">
        <v>7295</v>
      </c>
      <c r="H7104">
        <v>12.12</v>
      </c>
      <c r="I7104" t="s">
        <v>7306</v>
      </c>
    </row>
    <row r="7105" spans="1:9" x14ac:dyDescent="0.35">
      <c r="A7105" t="s">
        <v>5630</v>
      </c>
      <c r="B7105">
        <v>2</v>
      </c>
      <c r="C7105" t="s">
        <v>88</v>
      </c>
      <c r="E7105" s="1">
        <v>45184</v>
      </c>
      <c r="F7105" t="s">
        <v>7293</v>
      </c>
      <c r="G7105" t="s">
        <v>7295</v>
      </c>
      <c r="H7105">
        <v>12.12</v>
      </c>
      <c r="I7105" t="s">
        <v>7306</v>
      </c>
    </row>
    <row r="7106" spans="1:9" x14ac:dyDescent="0.35">
      <c r="A7106" t="s">
        <v>5630</v>
      </c>
      <c r="B7106">
        <v>3</v>
      </c>
      <c r="C7106" t="s">
        <v>15</v>
      </c>
      <c r="E7106" s="1">
        <v>45184</v>
      </c>
      <c r="F7106" t="s">
        <v>7291</v>
      </c>
      <c r="G7106" t="s">
        <v>7295</v>
      </c>
      <c r="H7106">
        <v>11.4</v>
      </c>
      <c r="I7106" t="s">
        <v>7306</v>
      </c>
    </row>
    <row r="7107" spans="1:9" x14ac:dyDescent="0.35">
      <c r="A7107" t="s">
        <v>5631</v>
      </c>
      <c r="B7107">
        <v>1</v>
      </c>
      <c r="C7107" t="s">
        <v>49</v>
      </c>
      <c r="E7107" s="1">
        <v>45184</v>
      </c>
      <c r="F7107" t="s">
        <v>7293</v>
      </c>
      <c r="G7107" t="s">
        <v>7298</v>
      </c>
      <c r="H7107">
        <v>28.28</v>
      </c>
      <c r="I7107" t="s">
        <v>7303</v>
      </c>
    </row>
    <row r="7108" spans="1:9" x14ac:dyDescent="0.35">
      <c r="A7108" t="s">
        <v>5631</v>
      </c>
      <c r="B7108">
        <v>2</v>
      </c>
      <c r="C7108" t="s">
        <v>32</v>
      </c>
      <c r="E7108" s="1">
        <v>45184</v>
      </c>
      <c r="F7108" t="s">
        <v>7292</v>
      </c>
      <c r="G7108" t="s">
        <v>7296</v>
      </c>
      <c r="H7108">
        <v>36.049999999999997</v>
      </c>
      <c r="I7108" t="s">
        <v>7303</v>
      </c>
    </row>
    <row r="7109" spans="1:9" x14ac:dyDescent="0.35">
      <c r="A7109" t="s">
        <v>5632</v>
      </c>
      <c r="B7109">
        <v>1</v>
      </c>
      <c r="C7109" t="s">
        <v>13</v>
      </c>
      <c r="D7109" t="s">
        <v>5633</v>
      </c>
      <c r="E7109" s="1">
        <v>45184</v>
      </c>
      <c r="F7109" t="s">
        <v>7292</v>
      </c>
      <c r="G7109" t="s">
        <v>7295</v>
      </c>
      <c r="H7109">
        <v>12.36</v>
      </c>
      <c r="I7109" t="s">
        <v>7303</v>
      </c>
    </row>
    <row r="7110" spans="1:9" x14ac:dyDescent="0.35">
      <c r="A7110" t="s">
        <v>5634</v>
      </c>
      <c r="B7110">
        <v>1</v>
      </c>
      <c r="C7110" t="s">
        <v>32</v>
      </c>
      <c r="E7110" s="1">
        <v>45184</v>
      </c>
      <c r="F7110" t="s">
        <v>7292</v>
      </c>
      <c r="G7110" t="s">
        <v>7296</v>
      </c>
      <c r="H7110">
        <v>36.049999999999997</v>
      </c>
      <c r="I7110" t="s">
        <v>7314</v>
      </c>
    </row>
    <row r="7111" spans="1:9" x14ac:dyDescent="0.35">
      <c r="A7111" t="s">
        <v>5635</v>
      </c>
      <c r="B7111">
        <v>1</v>
      </c>
      <c r="C7111" t="s">
        <v>15</v>
      </c>
      <c r="E7111" s="1">
        <v>45184</v>
      </c>
      <c r="F7111" t="s">
        <v>7291</v>
      </c>
      <c r="G7111" t="s">
        <v>7295</v>
      </c>
      <c r="H7111">
        <v>11.4</v>
      </c>
      <c r="I7111" t="s">
        <v>7306</v>
      </c>
    </row>
    <row r="7112" spans="1:9" x14ac:dyDescent="0.35">
      <c r="A7112" t="s">
        <v>5636</v>
      </c>
      <c r="B7112">
        <v>1</v>
      </c>
      <c r="C7112" t="s">
        <v>42</v>
      </c>
      <c r="E7112" s="1">
        <v>45184</v>
      </c>
      <c r="F7112" t="s">
        <v>7292</v>
      </c>
      <c r="G7112" t="s">
        <v>7295</v>
      </c>
      <c r="H7112">
        <v>12.36</v>
      </c>
      <c r="I7112" t="s">
        <v>7303</v>
      </c>
    </row>
    <row r="7113" spans="1:9" x14ac:dyDescent="0.35">
      <c r="A7113" t="s">
        <v>5637</v>
      </c>
      <c r="B7113">
        <v>1</v>
      </c>
      <c r="C7113" t="s">
        <v>34</v>
      </c>
      <c r="E7113" s="1">
        <v>45184</v>
      </c>
      <c r="F7113" t="s">
        <v>7291</v>
      </c>
      <c r="G7113" t="s">
        <v>7297</v>
      </c>
      <c r="H7113">
        <v>14.25</v>
      </c>
      <c r="I7113" t="s">
        <v>7306</v>
      </c>
    </row>
    <row r="7114" spans="1:9" x14ac:dyDescent="0.35">
      <c r="A7114" t="s">
        <v>5638</v>
      </c>
      <c r="B7114">
        <v>1</v>
      </c>
      <c r="C7114" t="s">
        <v>34</v>
      </c>
      <c r="E7114" s="1">
        <v>45184</v>
      </c>
      <c r="F7114" t="s">
        <v>7291</v>
      </c>
      <c r="G7114" t="s">
        <v>7297</v>
      </c>
      <c r="H7114">
        <v>14.25</v>
      </c>
      <c r="I7114" t="s">
        <v>7306</v>
      </c>
    </row>
    <row r="7115" spans="1:9" x14ac:dyDescent="0.35">
      <c r="A7115" t="s">
        <v>5639</v>
      </c>
      <c r="B7115">
        <v>1</v>
      </c>
      <c r="C7115" t="s">
        <v>108</v>
      </c>
      <c r="E7115" s="1">
        <v>45184</v>
      </c>
      <c r="F7115" t="s">
        <v>7292</v>
      </c>
      <c r="G7115" t="s">
        <v>7298</v>
      </c>
      <c r="H7115">
        <v>28.84</v>
      </c>
      <c r="I7115" t="s">
        <v>7306</v>
      </c>
    </row>
    <row r="7116" spans="1:9" x14ac:dyDescent="0.35">
      <c r="A7116" t="s">
        <v>5640</v>
      </c>
      <c r="B7116">
        <v>1</v>
      </c>
      <c r="C7116" t="s">
        <v>15</v>
      </c>
      <c r="E7116" s="1">
        <v>45184</v>
      </c>
      <c r="F7116" t="s">
        <v>7291</v>
      </c>
      <c r="G7116" t="s">
        <v>7295</v>
      </c>
      <c r="H7116">
        <v>11.4</v>
      </c>
      <c r="I7116" t="s">
        <v>7311</v>
      </c>
    </row>
    <row r="7117" spans="1:9" x14ac:dyDescent="0.35">
      <c r="A7117" t="s">
        <v>5641</v>
      </c>
      <c r="B7117">
        <v>1</v>
      </c>
      <c r="C7117" t="s">
        <v>34</v>
      </c>
      <c r="E7117" s="1">
        <v>45184</v>
      </c>
      <c r="F7117" t="s">
        <v>7291</v>
      </c>
      <c r="G7117" t="s">
        <v>7297</v>
      </c>
      <c r="H7117">
        <v>14.25</v>
      </c>
      <c r="I7117" t="s">
        <v>7305</v>
      </c>
    </row>
    <row r="7118" spans="1:9" x14ac:dyDescent="0.35">
      <c r="A7118" t="s">
        <v>5642</v>
      </c>
      <c r="B7118">
        <v>1</v>
      </c>
      <c r="C7118" t="s">
        <v>15</v>
      </c>
      <c r="E7118" s="1">
        <v>45184</v>
      </c>
      <c r="F7118" t="s">
        <v>7291</v>
      </c>
      <c r="G7118" t="s">
        <v>7295</v>
      </c>
      <c r="H7118">
        <v>11.4</v>
      </c>
      <c r="I7118" t="s">
        <v>7305</v>
      </c>
    </row>
    <row r="7119" spans="1:9" x14ac:dyDescent="0.35">
      <c r="A7119" t="s">
        <v>5643</v>
      </c>
      <c r="B7119">
        <v>1</v>
      </c>
      <c r="C7119" t="s">
        <v>15</v>
      </c>
      <c r="D7119" t="s">
        <v>5644</v>
      </c>
      <c r="E7119" s="1">
        <v>45184</v>
      </c>
      <c r="F7119" t="s">
        <v>7291</v>
      </c>
      <c r="G7119" t="s">
        <v>7295</v>
      </c>
      <c r="H7119">
        <v>11.4</v>
      </c>
      <c r="I7119" t="s">
        <v>7305</v>
      </c>
    </row>
    <row r="7120" spans="1:9" x14ac:dyDescent="0.35">
      <c r="A7120" t="s">
        <v>5643</v>
      </c>
      <c r="B7120">
        <v>2</v>
      </c>
      <c r="C7120" t="s">
        <v>12</v>
      </c>
      <c r="D7120" t="s">
        <v>5644</v>
      </c>
      <c r="E7120" s="1">
        <v>45184</v>
      </c>
      <c r="F7120" t="s">
        <v>7293</v>
      </c>
      <c r="G7120" t="s">
        <v>7295</v>
      </c>
      <c r="H7120">
        <v>12.12</v>
      </c>
      <c r="I7120" t="s">
        <v>7305</v>
      </c>
    </row>
    <row r="7121" spans="1:9" x14ac:dyDescent="0.35">
      <c r="A7121" t="s">
        <v>5643</v>
      </c>
      <c r="B7121">
        <v>3</v>
      </c>
      <c r="C7121" t="s">
        <v>20</v>
      </c>
      <c r="D7121" t="s">
        <v>5644</v>
      </c>
      <c r="E7121" s="1">
        <v>45184</v>
      </c>
      <c r="F7121" t="s">
        <v>7291</v>
      </c>
      <c r="G7121" t="s">
        <v>7295</v>
      </c>
      <c r="H7121">
        <v>11.4</v>
      </c>
      <c r="I7121" t="s">
        <v>7305</v>
      </c>
    </row>
    <row r="7122" spans="1:9" x14ac:dyDescent="0.35">
      <c r="A7122" t="s">
        <v>5645</v>
      </c>
      <c r="B7122">
        <v>1</v>
      </c>
      <c r="C7122" t="s">
        <v>18</v>
      </c>
      <c r="D7122" t="s">
        <v>5646</v>
      </c>
      <c r="E7122" s="1">
        <v>45184</v>
      </c>
      <c r="F7122" t="s">
        <v>7293</v>
      </c>
      <c r="G7122" t="s">
        <v>7296</v>
      </c>
      <c r="H7122">
        <v>35.35</v>
      </c>
      <c r="I7122" t="s">
        <v>7302</v>
      </c>
    </row>
    <row r="7123" spans="1:9" x14ac:dyDescent="0.35">
      <c r="A7123" t="s">
        <v>5647</v>
      </c>
      <c r="B7123">
        <v>1</v>
      </c>
      <c r="C7123" t="s">
        <v>88</v>
      </c>
      <c r="D7123" t="s">
        <v>5648</v>
      </c>
      <c r="E7123" s="1">
        <v>45184</v>
      </c>
      <c r="F7123" t="s">
        <v>7293</v>
      </c>
      <c r="G7123" t="s">
        <v>7295</v>
      </c>
      <c r="H7123">
        <v>12.12</v>
      </c>
      <c r="I7123" t="s">
        <v>7306</v>
      </c>
    </row>
    <row r="7124" spans="1:9" x14ac:dyDescent="0.35">
      <c r="A7124" t="s">
        <v>5647</v>
      </c>
      <c r="B7124">
        <v>2</v>
      </c>
      <c r="C7124" t="s">
        <v>20</v>
      </c>
      <c r="D7124" t="s">
        <v>5648</v>
      </c>
      <c r="E7124" s="1">
        <v>45184</v>
      </c>
      <c r="F7124" t="s">
        <v>7291</v>
      </c>
      <c r="G7124" t="s">
        <v>7295</v>
      </c>
      <c r="H7124">
        <v>11.4</v>
      </c>
      <c r="I7124" t="s">
        <v>7306</v>
      </c>
    </row>
    <row r="7125" spans="1:9" x14ac:dyDescent="0.35">
      <c r="A7125" t="s">
        <v>5647</v>
      </c>
      <c r="B7125">
        <v>3</v>
      </c>
      <c r="C7125" t="s">
        <v>40</v>
      </c>
      <c r="D7125" t="s">
        <v>5648</v>
      </c>
      <c r="E7125" s="1">
        <v>45184</v>
      </c>
      <c r="F7125" t="s">
        <v>7292</v>
      </c>
      <c r="G7125" t="s">
        <v>7295</v>
      </c>
      <c r="H7125">
        <v>12.36</v>
      </c>
      <c r="I7125" t="s">
        <v>7306</v>
      </c>
    </row>
    <row r="7126" spans="1:9" x14ac:dyDescent="0.35">
      <c r="A7126" t="s">
        <v>5649</v>
      </c>
      <c r="B7126">
        <v>1</v>
      </c>
      <c r="C7126" t="s">
        <v>20</v>
      </c>
      <c r="D7126" t="s">
        <v>5650</v>
      </c>
      <c r="E7126" s="1">
        <v>45184</v>
      </c>
      <c r="F7126" t="s">
        <v>7291</v>
      </c>
      <c r="G7126" t="s">
        <v>7295</v>
      </c>
      <c r="H7126">
        <v>11.4</v>
      </c>
      <c r="I7126" t="s">
        <v>7307</v>
      </c>
    </row>
    <row r="7127" spans="1:9" x14ac:dyDescent="0.35">
      <c r="A7127" t="s">
        <v>5649</v>
      </c>
      <c r="B7127">
        <v>2</v>
      </c>
      <c r="C7127" t="s">
        <v>22</v>
      </c>
      <c r="D7127" t="s">
        <v>5650</v>
      </c>
      <c r="E7127" s="1">
        <v>45184</v>
      </c>
      <c r="F7127" t="s">
        <v>7293</v>
      </c>
      <c r="G7127" t="s">
        <v>7298</v>
      </c>
      <c r="H7127">
        <v>28.28</v>
      </c>
      <c r="I7127" t="s">
        <v>7307</v>
      </c>
    </row>
    <row r="7128" spans="1:9" x14ac:dyDescent="0.35">
      <c r="A7128" t="s">
        <v>5649</v>
      </c>
      <c r="B7128">
        <v>3</v>
      </c>
      <c r="C7128" t="s">
        <v>42</v>
      </c>
      <c r="D7128" t="s">
        <v>5650</v>
      </c>
      <c r="E7128" s="1">
        <v>45184</v>
      </c>
      <c r="F7128" t="s">
        <v>7292</v>
      </c>
      <c r="G7128" t="s">
        <v>7295</v>
      </c>
      <c r="H7128">
        <v>12.36</v>
      </c>
      <c r="I7128" t="s">
        <v>7307</v>
      </c>
    </row>
    <row r="7129" spans="1:9" x14ac:dyDescent="0.35">
      <c r="A7129" t="s">
        <v>5651</v>
      </c>
      <c r="B7129">
        <v>1</v>
      </c>
      <c r="C7129" t="s">
        <v>8</v>
      </c>
      <c r="D7129" t="s">
        <v>5652</v>
      </c>
      <c r="E7129" s="1">
        <v>45184</v>
      </c>
      <c r="F7129" t="s">
        <v>7291</v>
      </c>
      <c r="G7129" t="s">
        <v>7296</v>
      </c>
      <c r="H7129">
        <v>33.25</v>
      </c>
      <c r="I7129" t="s">
        <v>7306</v>
      </c>
    </row>
    <row r="7130" spans="1:9" x14ac:dyDescent="0.35">
      <c r="A7130" t="s">
        <v>5653</v>
      </c>
      <c r="B7130">
        <v>1</v>
      </c>
      <c r="C7130" t="s">
        <v>15</v>
      </c>
      <c r="D7130" t="s">
        <v>5654</v>
      </c>
      <c r="E7130" s="1">
        <v>45184</v>
      </c>
      <c r="F7130" t="s">
        <v>7291</v>
      </c>
      <c r="G7130" t="s">
        <v>7295</v>
      </c>
      <c r="H7130">
        <v>11.4</v>
      </c>
      <c r="I7130" t="s">
        <v>7310</v>
      </c>
    </row>
    <row r="7131" spans="1:9" x14ac:dyDescent="0.35">
      <c r="A7131" t="s">
        <v>5653</v>
      </c>
      <c r="B7131">
        <v>2</v>
      </c>
      <c r="C7131" t="s">
        <v>7</v>
      </c>
      <c r="D7131" t="s">
        <v>5654</v>
      </c>
      <c r="E7131" s="1">
        <v>45184</v>
      </c>
      <c r="F7131" t="s">
        <v>7293</v>
      </c>
      <c r="G7131" t="s">
        <v>7295</v>
      </c>
      <c r="H7131">
        <v>12.12</v>
      </c>
      <c r="I7131" t="s">
        <v>7310</v>
      </c>
    </row>
    <row r="7132" spans="1:9" x14ac:dyDescent="0.35">
      <c r="A7132" t="s">
        <v>5653</v>
      </c>
      <c r="B7132">
        <v>3</v>
      </c>
      <c r="C7132" t="s">
        <v>32</v>
      </c>
      <c r="D7132" t="s">
        <v>5654</v>
      </c>
      <c r="E7132" s="1">
        <v>45184</v>
      </c>
      <c r="F7132" t="s">
        <v>7292</v>
      </c>
      <c r="G7132" t="s">
        <v>7296</v>
      </c>
      <c r="H7132">
        <v>36.049999999999997</v>
      </c>
      <c r="I7132" t="s">
        <v>7310</v>
      </c>
    </row>
    <row r="7133" spans="1:9" x14ac:dyDescent="0.35">
      <c r="A7133" t="s">
        <v>5655</v>
      </c>
      <c r="B7133">
        <v>1</v>
      </c>
      <c r="C7133" t="s">
        <v>6</v>
      </c>
      <c r="E7133" s="1">
        <v>45184</v>
      </c>
      <c r="F7133" t="s">
        <v>7291</v>
      </c>
      <c r="G7133" t="s">
        <v>7295</v>
      </c>
      <c r="H7133">
        <v>11.4</v>
      </c>
      <c r="I7133" t="s">
        <v>7303</v>
      </c>
    </row>
    <row r="7134" spans="1:9" x14ac:dyDescent="0.35">
      <c r="A7134" t="s">
        <v>5656</v>
      </c>
      <c r="B7134">
        <v>1</v>
      </c>
      <c r="C7134" t="s">
        <v>32</v>
      </c>
      <c r="E7134" s="1">
        <v>45184</v>
      </c>
      <c r="F7134" t="s">
        <v>7292</v>
      </c>
      <c r="G7134" t="s">
        <v>7296</v>
      </c>
      <c r="H7134">
        <v>36.049999999999997</v>
      </c>
      <c r="I7134" t="s">
        <v>7306</v>
      </c>
    </row>
    <row r="7135" spans="1:9" x14ac:dyDescent="0.35">
      <c r="A7135" t="s">
        <v>5657</v>
      </c>
      <c r="B7135">
        <v>1</v>
      </c>
      <c r="C7135" t="s">
        <v>34</v>
      </c>
      <c r="D7135" t="s">
        <v>5658</v>
      </c>
      <c r="E7135" s="1">
        <v>45184</v>
      </c>
      <c r="F7135" t="s">
        <v>7291</v>
      </c>
      <c r="G7135" t="s">
        <v>7297</v>
      </c>
      <c r="H7135">
        <v>14.25</v>
      </c>
      <c r="I7135" t="s">
        <v>7311</v>
      </c>
    </row>
    <row r="7136" spans="1:9" x14ac:dyDescent="0.35">
      <c r="A7136" t="s">
        <v>5657</v>
      </c>
      <c r="B7136">
        <v>2</v>
      </c>
      <c r="C7136" t="s">
        <v>88</v>
      </c>
      <c r="D7136" t="s">
        <v>5658</v>
      </c>
      <c r="E7136" s="1">
        <v>45184</v>
      </c>
      <c r="F7136" t="s">
        <v>7293</v>
      </c>
      <c r="G7136" t="s">
        <v>7295</v>
      </c>
      <c r="H7136">
        <v>12.12</v>
      </c>
      <c r="I7136" t="s">
        <v>7311</v>
      </c>
    </row>
    <row r="7137" spans="1:9" x14ac:dyDescent="0.35">
      <c r="A7137" t="s">
        <v>5657</v>
      </c>
      <c r="B7137">
        <v>3</v>
      </c>
      <c r="C7137" t="s">
        <v>88</v>
      </c>
      <c r="D7137" t="s">
        <v>5658</v>
      </c>
      <c r="E7137" s="1">
        <v>45184</v>
      </c>
      <c r="F7137" t="s">
        <v>7293</v>
      </c>
      <c r="G7137" t="s">
        <v>7295</v>
      </c>
      <c r="H7137">
        <v>12.12</v>
      </c>
      <c r="I7137" t="s">
        <v>7311</v>
      </c>
    </row>
    <row r="7138" spans="1:9" x14ac:dyDescent="0.35">
      <c r="A7138" t="s">
        <v>5659</v>
      </c>
      <c r="B7138">
        <v>1</v>
      </c>
      <c r="C7138" t="s">
        <v>40</v>
      </c>
      <c r="E7138" s="1">
        <v>45184</v>
      </c>
      <c r="F7138" t="s">
        <v>7292</v>
      </c>
      <c r="G7138" t="s">
        <v>7295</v>
      </c>
      <c r="H7138">
        <v>12.36</v>
      </c>
      <c r="I7138" t="s">
        <v>7306</v>
      </c>
    </row>
    <row r="7139" spans="1:9" x14ac:dyDescent="0.35">
      <c r="A7139" t="s">
        <v>5660</v>
      </c>
      <c r="B7139">
        <v>1</v>
      </c>
      <c r="C7139" t="s">
        <v>23</v>
      </c>
      <c r="D7139" t="s">
        <v>5661</v>
      </c>
      <c r="E7139" s="1">
        <v>45184</v>
      </c>
      <c r="F7139" t="s">
        <v>7293</v>
      </c>
      <c r="G7139" t="s">
        <v>7297</v>
      </c>
      <c r="H7139">
        <v>15.15</v>
      </c>
      <c r="I7139" t="s">
        <v>7305</v>
      </c>
    </row>
    <row r="7140" spans="1:9" x14ac:dyDescent="0.35">
      <c r="A7140" t="s">
        <v>5660</v>
      </c>
      <c r="B7140">
        <v>2</v>
      </c>
      <c r="C7140" t="s">
        <v>34</v>
      </c>
      <c r="D7140" t="s">
        <v>5661</v>
      </c>
      <c r="E7140" s="1">
        <v>45184</v>
      </c>
      <c r="F7140" t="s">
        <v>7291</v>
      </c>
      <c r="G7140" t="s">
        <v>7297</v>
      </c>
      <c r="H7140">
        <v>14.25</v>
      </c>
      <c r="I7140" t="s">
        <v>7305</v>
      </c>
    </row>
    <row r="7141" spans="1:9" x14ac:dyDescent="0.35">
      <c r="A7141" t="s">
        <v>5660</v>
      </c>
      <c r="B7141">
        <v>3</v>
      </c>
      <c r="C7141" t="s">
        <v>32</v>
      </c>
      <c r="D7141" t="s">
        <v>5661</v>
      </c>
      <c r="E7141" s="1">
        <v>45184</v>
      </c>
      <c r="F7141" t="s">
        <v>7292</v>
      </c>
      <c r="G7141" t="s">
        <v>7296</v>
      </c>
      <c r="H7141">
        <v>36.049999999999997</v>
      </c>
      <c r="I7141" t="s">
        <v>7305</v>
      </c>
    </row>
    <row r="7142" spans="1:9" x14ac:dyDescent="0.35">
      <c r="A7142" t="s">
        <v>5662</v>
      </c>
      <c r="B7142">
        <v>1</v>
      </c>
      <c r="C7142" t="s">
        <v>7</v>
      </c>
      <c r="E7142" s="1">
        <v>45184</v>
      </c>
      <c r="F7142" t="s">
        <v>7293</v>
      </c>
      <c r="G7142" t="s">
        <v>7295</v>
      </c>
      <c r="H7142">
        <v>12.12</v>
      </c>
      <c r="I7142" t="s">
        <v>7306</v>
      </c>
    </row>
    <row r="7143" spans="1:9" x14ac:dyDescent="0.35">
      <c r="A7143" t="s">
        <v>5663</v>
      </c>
      <c r="B7143">
        <v>1</v>
      </c>
      <c r="C7143" t="s">
        <v>34</v>
      </c>
      <c r="D7143" t="s">
        <v>5664</v>
      </c>
      <c r="E7143" s="1">
        <v>45184</v>
      </c>
      <c r="F7143" t="s">
        <v>7291</v>
      </c>
      <c r="G7143" t="s">
        <v>7297</v>
      </c>
      <c r="H7143">
        <v>14.25</v>
      </c>
      <c r="I7143" t="s">
        <v>7305</v>
      </c>
    </row>
    <row r="7144" spans="1:9" x14ac:dyDescent="0.35">
      <c r="A7144" t="s">
        <v>5665</v>
      </c>
      <c r="B7144">
        <v>1</v>
      </c>
      <c r="C7144" t="s">
        <v>13</v>
      </c>
      <c r="E7144" s="1">
        <v>45184</v>
      </c>
      <c r="F7144" t="s">
        <v>7292</v>
      </c>
      <c r="G7144" t="s">
        <v>7295</v>
      </c>
      <c r="H7144">
        <v>12.36</v>
      </c>
      <c r="I7144" t="s">
        <v>7305</v>
      </c>
    </row>
    <row r="7145" spans="1:9" x14ac:dyDescent="0.35">
      <c r="A7145" t="s">
        <v>5665</v>
      </c>
      <c r="B7145">
        <v>2</v>
      </c>
      <c r="C7145" t="s">
        <v>6</v>
      </c>
      <c r="E7145" s="1">
        <v>45184</v>
      </c>
      <c r="F7145" t="s">
        <v>7291</v>
      </c>
      <c r="G7145" t="s">
        <v>7295</v>
      </c>
      <c r="H7145">
        <v>11.4</v>
      </c>
      <c r="I7145" t="s">
        <v>7305</v>
      </c>
    </row>
    <row r="7146" spans="1:9" x14ac:dyDescent="0.35">
      <c r="A7146" t="s">
        <v>5665</v>
      </c>
      <c r="B7146">
        <v>3</v>
      </c>
      <c r="C7146" t="s">
        <v>6</v>
      </c>
      <c r="E7146" s="1">
        <v>45184</v>
      </c>
      <c r="F7146" t="s">
        <v>7291</v>
      </c>
      <c r="G7146" t="s">
        <v>7295</v>
      </c>
      <c r="H7146">
        <v>11.4</v>
      </c>
      <c r="I7146" t="s">
        <v>7305</v>
      </c>
    </row>
    <row r="7147" spans="1:9" x14ac:dyDescent="0.35">
      <c r="A7147" t="s">
        <v>5666</v>
      </c>
      <c r="B7147">
        <v>1</v>
      </c>
      <c r="C7147" t="s">
        <v>114</v>
      </c>
      <c r="E7147" s="1">
        <v>45184</v>
      </c>
      <c r="F7147" t="s">
        <v>7291</v>
      </c>
      <c r="G7147" t="s">
        <v>7298</v>
      </c>
      <c r="H7147">
        <v>26.6</v>
      </c>
      <c r="I7147" t="s">
        <v>7305</v>
      </c>
    </row>
    <row r="7148" spans="1:9" x14ac:dyDescent="0.35">
      <c r="A7148" t="s">
        <v>5667</v>
      </c>
      <c r="B7148">
        <v>1</v>
      </c>
      <c r="C7148" t="s">
        <v>12</v>
      </c>
      <c r="D7148" t="s">
        <v>5668</v>
      </c>
      <c r="E7148" s="1">
        <v>45184</v>
      </c>
      <c r="F7148" t="s">
        <v>7293</v>
      </c>
      <c r="G7148" t="s">
        <v>7295</v>
      </c>
      <c r="H7148">
        <v>12.12</v>
      </c>
      <c r="I7148" t="s">
        <v>7311</v>
      </c>
    </row>
    <row r="7149" spans="1:9" x14ac:dyDescent="0.35">
      <c r="A7149" t="s">
        <v>5667</v>
      </c>
      <c r="B7149">
        <v>2</v>
      </c>
      <c r="C7149" t="s">
        <v>22</v>
      </c>
      <c r="D7149" t="s">
        <v>5668</v>
      </c>
      <c r="E7149" s="1">
        <v>45184</v>
      </c>
      <c r="F7149" t="s">
        <v>7293</v>
      </c>
      <c r="G7149" t="s">
        <v>7298</v>
      </c>
      <c r="H7149">
        <v>28.28</v>
      </c>
      <c r="I7149" t="s">
        <v>7311</v>
      </c>
    </row>
    <row r="7150" spans="1:9" x14ac:dyDescent="0.35">
      <c r="A7150" t="s">
        <v>5667</v>
      </c>
      <c r="B7150">
        <v>3</v>
      </c>
      <c r="C7150" t="s">
        <v>190</v>
      </c>
      <c r="D7150" t="s">
        <v>5668</v>
      </c>
      <c r="E7150" s="1">
        <v>45184</v>
      </c>
      <c r="F7150" t="s">
        <v>7293</v>
      </c>
      <c r="G7150" t="s">
        <v>7298</v>
      </c>
      <c r="H7150">
        <v>28.28</v>
      </c>
      <c r="I7150" t="s">
        <v>7311</v>
      </c>
    </row>
    <row r="7151" spans="1:9" x14ac:dyDescent="0.35">
      <c r="A7151" t="s">
        <v>5669</v>
      </c>
      <c r="B7151">
        <v>1</v>
      </c>
      <c r="C7151" t="s">
        <v>6</v>
      </c>
      <c r="E7151" s="1">
        <v>45184</v>
      </c>
      <c r="F7151" t="s">
        <v>7291</v>
      </c>
      <c r="G7151" t="s">
        <v>7295</v>
      </c>
      <c r="H7151">
        <v>11.4</v>
      </c>
      <c r="I7151" t="s">
        <v>7305</v>
      </c>
    </row>
    <row r="7152" spans="1:9" x14ac:dyDescent="0.35">
      <c r="A7152" t="s">
        <v>5669</v>
      </c>
      <c r="B7152">
        <v>2</v>
      </c>
      <c r="C7152" t="s">
        <v>88</v>
      </c>
      <c r="E7152" s="1">
        <v>45184</v>
      </c>
      <c r="F7152" t="s">
        <v>7293</v>
      </c>
      <c r="G7152" t="s">
        <v>7295</v>
      </c>
      <c r="H7152">
        <v>12.12</v>
      </c>
      <c r="I7152" t="s">
        <v>7305</v>
      </c>
    </row>
    <row r="7153" spans="1:9" x14ac:dyDescent="0.35">
      <c r="A7153" t="s">
        <v>5669</v>
      </c>
      <c r="B7153">
        <v>3</v>
      </c>
      <c r="C7153" t="s">
        <v>13</v>
      </c>
      <c r="E7153" s="1">
        <v>45184</v>
      </c>
      <c r="F7153" t="s">
        <v>7292</v>
      </c>
      <c r="G7153" t="s">
        <v>7295</v>
      </c>
      <c r="H7153">
        <v>12.36</v>
      </c>
      <c r="I7153" t="s">
        <v>7305</v>
      </c>
    </row>
    <row r="7154" spans="1:9" x14ac:dyDescent="0.35">
      <c r="A7154" t="s">
        <v>5670</v>
      </c>
      <c r="B7154">
        <v>1</v>
      </c>
      <c r="C7154" t="s">
        <v>18</v>
      </c>
      <c r="E7154" s="1">
        <v>45184</v>
      </c>
      <c r="F7154" t="s">
        <v>7293</v>
      </c>
      <c r="G7154" t="s">
        <v>7296</v>
      </c>
      <c r="H7154">
        <v>35.35</v>
      </c>
      <c r="I7154" t="s">
        <v>7303</v>
      </c>
    </row>
    <row r="7155" spans="1:9" x14ac:dyDescent="0.35">
      <c r="A7155" t="s">
        <v>5671</v>
      </c>
      <c r="B7155">
        <v>1</v>
      </c>
      <c r="C7155" t="s">
        <v>190</v>
      </c>
      <c r="D7155" t="s">
        <v>5672</v>
      </c>
      <c r="E7155" s="1">
        <v>45184</v>
      </c>
      <c r="F7155" t="s">
        <v>7293</v>
      </c>
      <c r="G7155" t="s">
        <v>7298</v>
      </c>
      <c r="H7155">
        <v>28.28</v>
      </c>
      <c r="I7155" t="s">
        <v>7305</v>
      </c>
    </row>
    <row r="7156" spans="1:9" x14ac:dyDescent="0.35">
      <c r="A7156" t="s">
        <v>5671</v>
      </c>
      <c r="B7156">
        <v>2</v>
      </c>
      <c r="C7156" t="s">
        <v>42</v>
      </c>
      <c r="D7156" t="s">
        <v>5672</v>
      </c>
      <c r="E7156" s="1">
        <v>45184</v>
      </c>
      <c r="F7156" t="s">
        <v>7292</v>
      </c>
      <c r="G7156" t="s">
        <v>7295</v>
      </c>
      <c r="H7156">
        <v>12.36</v>
      </c>
      <c r="I7156" t="s">
        <v>7305</v>
      </c>
    </row>
    <row r="7157" spans="1:9" x14ac:dyDescent="0.35">
      <c r="A7157" t="s">
        <v>5671</v>
      </c>
      <c r="B7157">
        <v>3</v>
      </c>
      <c r="C7157" t="s">
        <v>18</v>
      </c>
      <c r="D7157" t="s">
        <v>5672</v>
      </c>
      <c r="E7157" s="1">
        <v>45184</v>
      </c>
      <c r="F7157" t="s">
        <v>7293</v>
      </c>
      <c r="G7157" t="s">
        <v>7296</v>
      </c>
      <c r="H7157">
        <v>35.35</v>
      </c>
      <c r="I7157" t="s">
        <v>7305</v>
      </c>
    </row>
    <row r="7158" spans="1:9" x14ac:dyDescent="0.35">
      <c r="A7158" t="s">
        <v>5673</v>
      </c>
      <c r="B7158">
        <v>1</v>
      </c>
      <c r="C7158" t="s">
        <v>15</v>
      </c>
      <c r="E7158" s="1">
        <v>45184</v>
      </c>
      <c r="F7158" t="s">
        <v>7291</v>
      </c>
      <c r="G7158" t="s">
        <v>7295</v>
      </c>
      <c r="H7158">
        <v>11.4</v>
      </c>
      <c r="I7158" t="s">
        <v>7305</v>
      </c>
    </row>
    <row r="7159" spans="1:9" x14ac:dyDescent="0.35">
      <c r="A7159" t="s">
        <v>5674</v>
      </c>
      <c r="B7159">
        <v>1</v>
      </c>
      <c r="C7159" t="s">
        <v>15</v>
      </c>
      <c r="E7159" s="1">
        <v>45184</v>
      </c>
      <c r="F7159" t="s">
        <v>7291</v>
      </c>
      <c r="G7159" t="s">
        <v>7295</v>
      </c>
      <c r="H7159">
        <v>11.4</v>
      </c>
      <c r="I7159" t="s">
        <v>7311</v>
      </c>
    </row>
    <row r="7160" spans="1:9" x14ac:dyDescent="0.35">
      <c r="A7160" t="s">
        <v>5674</v>
      </c>
      <c r="B7160">
        <v>2</v>
      </c>
      <c r="C7160" t="s">
        <v>20</v>
      </c>
      <c r="E7160" s="1">
        <v>45184</v>
      </c>
      <c r="F7160" t="s">
        <v>7291</v>
      </c>
      <c r="G7160" t="s">
        <v>7295</v>
      </c>
      <c r="H7160">
        <v>11.4</v>
      </c>
      <c r="I7160" t="s">
        <v>7311</v>
      </c>
    </row>
    <row r="7161" spans="1:9" x14ac:dyDescent="0.35">
      <c r="A7161" t="s">
        <v>5674</v>
      </c>
      <c r="B7161">
        <v>3</v>
      </c>
      <c r="C7161" t="s">
        <v>13</v>
      </c>
      <c r="E7161" s="1">
        <v>45184</v>
      </c>
      <c r="F7161" t="s">
        <v>7292</v>
      </c>
      <c r="G7161" t="s">
        <v>7295</v>
      </c>
      <c r="H7161">
        <v>12.36</v>
      </c>
      <c r="I7161" t="s">
        <v>7311</v>
      </c>
    </row>
    <row r="7162" spans="1:9" x14ac:dyDescent="0.35">
      <c r="A7162" t="s">
        <v>5675</v>
      </c>
      <c r="B7162">
        <v>1</v>
      </c>
      <c r="C7162" t="s">
        <v>34</v>
      </c>
      <c r="D7162" t="s">
        <v>5676</v>
      </c>
      <c r="E7162" s="1">
        <v>45184</v>
      </c>
      <c r="F7162" t="s">
        <v>7291</v>
      </c>
      <c r="G7162" t="s">
        <v>7297</v>
      </c>
      <c r="H7162">
        <v>14.25</v>
      </c>
      <c r="I7162" t="s">
        <v>7305</v>
      </c>
    </row>
    <row r="7163" spans="1:9" x14ac:dyDescent="0.35">
      <c r="A7163" t="s">
        <v>5675</v>
      </c>
      <c r="B7163">
        <v>2</v>
      </c>
      <c r="C7163" t="s">
        <v>53</v>
      </c>
      <c r="D7163" t="s">
        <v>5676</v>
      </c>
      <c r="E7163" s="1">
        <v>45184</v>
      </c>
      <c r="F7163" t="s">
        <v>7292</v>
      </c>
      <c r="G7163" t="s">
        <v>7298</v>
      </c>
      <c r="H7163">
        <v>28.84</v>
      </c>
      <c r="I7163" t="s">
        <v>7305</v>
      </c>
    </row>
    <row r="7164" spans="1:9" x14ac:dyDescent="0.35">
      <c r="A7164" t="s">
        <v>5675</v>
      </c>
      <c r="B7164">
        <v>3</v>
      </c>
      <c r="C7164" t="s">
        <v>146</v>
      </c>
      <c r="D7164" t="s">
        <v>5676</v>
      </c>
      <c r="E7164" s="1">
        <v>45184</v>
      </c>
      <c r="F7164" t="s">
        <v>7292</v>
      </c>
      <c r="G7164" t="s">
        <v>7298</v>
      </c>
      <c r="H7164">
        <v>28.84</v>
      </c>
      <c r="I7164" t="s">
        <v>7305</v>
      </c>
    </row>
    <row r="7165" spans="1:9" x14ac:dyDescent="0.35">
      <c r="A7165" t="s">
        <v>5677</v>
      </c>
      <c r="B7165">
        <v>1</v>
      </c>
      <c r="C7165" t="s">
        <v>23</v>
      </c>
      <c r="E7165" s="1">
        <v>45184</v>
      </c>
      <c r="F7165" t="s">
        <v>7293</v>
      </c>
      <c r="G7165" t="s">
        <v>7297</v>
      </c>
      <c r="H7165">
        <v>15.15</v>
      </c>
      <c r="I7165" t="s">
        <v>7305</v>
      </c>
    </row>
    <row r="7166" spans="1:9" x14ac:dyDescent="0.35">
      <c r="A7166" t="s">
        <v>5678</v>
      </c>
      <c r="B7166">
        <v>1</v>
      </c>
      <c r="C7166" t="s">
        <v>12</v>
      </c>
      <c r="D7166" t="s">
        <v>5679</v>
      </c>
      <c r="E7166" s="1">
        <v>45184</v>
      </c>
      <c r="F7166" t="s">
        <v>7293</v>
      </c>
      <c r="G7166" t="s">
        <v>7295</v>
      </c>
      <c r="H7166">
        <v>12.12</v>
      </c>
      <c r="I7166" t="s">
        <v>7325</v>
      </c>
    </row>
    <row r="7167" spans="1:9" x14ac:dyDescent="0.35">
      <c r="A7167" t="s">
        <v>5678</v>
      </c>
      <c r="B7167">
        <v>2</v>
      </c>
      <c r="C7167" t="s">
        <v>32</v>
      </c>
      <c r="D7167" t="s">
        <v>5679</v>
      </c>
      <c r="E7167" s="1">
        <v>45184</v>
      </c>
      <c r="F7167" t="s">
        <v>7292</v>
      </c>
      <c r="G7167" t="s">
        <v>7296</v>
      </c>
      <c r="H7167">
        <v>36.049999999999997</v>
      </c>
      <c r="I7167" t="s">
        <v>7325</v>
      </c>
    </row>
    <row r="7168" spans="1:9" x14ac:dyDescent="0.35">
      <c r="A7168" t="s">
        <v>5678</v>
      </c>
      <c r="B7168">
        <v>3</v>
      </c>
      <c r="C7168" t="s">
        <v>34</v>
      </c>
      <c r="D7168" t="s">
        <v>5679</v>
      </c>
      <c r="E7168" s="1">
        <v>45184</v>
      </c>
      <c r="F7168" t="s">
        <v>7291</v>
      </c>
      <c r="G7168" t="s">
        <v>7297</v>
      </c>
      <c r="H7168">
        <v>14.25</v>
      </c>
      <c r="I7168" t="s">
        <v>7325</v>
      </c>
    </row>
    <row r="7169" spans="1:9" x14ac:dyDescent="0.35">
      <c r="A7169" t="s">
        <v>5680</v>
      </c>
      <c r="B7169">
        <v>1</v>
      </c>
      <c r="C7169" t="s">
        <v>10</v>
      </c>
      <c r="E7169" s="1">
        <v>45184</v>
      </c>
      <c r="F7169" t="s">
        <v>7292</v>
      </c>
      <c r="G7169" t="s">
        <v>7297</v>
      </c>
      <c r="H7169">
        <v>15.45</v>
      </c>
      <c r="I7169" t="s">
        <v>7306</v>
      </c>
    </row>
    <row r="7170" spans="1:9" x14ac:dyDescent="0.35">
      <c r="A7170" t="s">
        <v>5681</v>
      </c>
      <c r="B7170">
        <v>1</v>
      </c>
      <c r="C7170" t="s">
        <v>15</v>
      </c>
      <c r="D7170" t="s">
        <v>5682</v>
      </c>
      <c r="E7170" s="1">
        <v>45184</v>
      </c>
      <c r="F7170" t="s">
        <v>7291</v>
      </c>
      <c r="G7170" t="s">
        <v>7295</v>
      </c>
      <c r="H7170">
        <v>11.4</v>
      </c>
      <c r="I7170" t="s">
        <v>7305</v>
      </c>
    </row>
    <row r="7171" spans="1:9" x14ac:dyDescent="0.35">
      <c r="A7171" t="s">
        <v>5683</v>
      </c>
      <c r="B7171">
        <v>1</v>
      </c>
      <c r="C7171" t="s">
        <v>23</v>
      </c>
      <c r="E7171" s="1">
        <v>45184</v>
      </c>
      <c r="F7171" t="s">
        <v>7293</v>
      </c>
      <c r="G7171" t="s">
        <v>7297</v>
      </c>
      <c r="H7171">
        <v>15.15</v>
      </c>
      <c r="I7171" t="s">
        <v>7311</v>
      </c>
    </row>
    <row r="7172" spans="1:9" x14ac:dyDescent="0.35">
      <c r="A7172" t="s">
        <v>5684</v>
      </c>
      <c r="B7172">
        <v>1</v>
      </c>
      <c r="C7172" t="s">
        <v>15</v>
      </c>
      <c r="E7172" s="1">
        <v>45184</v>
      </c>
      <c r="F7172" t="s">
        <v>7291</v>
      </c>
      <c r="G7172" t="s">
        <v>7295</v>
      </c>
      <c r="H7172">
        <v>11.4</v>
      </c>
      <c r="I7172" t="s">
        <v>7305</v>
      </c>
    </row>
    <row r="7173" spans="1:9" x14ac:dyDescent="0.35">
      <c r="A7173" t="s">
        <v>5684</v>
      </c>
      <c r="B7173">
        <v>2</v>
      </c>
      <c r="C7173" t="s">
        <v>10</v>
      </c>
      <c r="E7173" s="1">
        <v>45184</v>
      </c>
      <c r="F7173" t="s">
        <v>7292</v>
      </c>
      <c r="G7173" t="s">
        <v>7297</v>
      </c>
      <c r="H7173">
        <v>15.45</v>
      </c>
      <c r="I7173" t="s">
        <v>7305</v>
      </c>
    </row>
    <row r="7174" spans="1:9" x14ac:dyDescent="0.35">
      <c r="A7174" t="s">
        <v>5684</v>
      </c>
      <c r="B7174">
        <v>3</v>
      </c>
      <c r="C7174" t="s">
        <v>10</v>
      </c>
      <c r="E7174" s="1">
        <v>45184</v>
      </c>
      <c r="F7174" t="s">
        <v>7292</v>
      </c>
      <c r="G7174" t="s">
        <v>7297</v>
      </c>
      <c r="H7174">
        <v>15.45</v>
      </c>
      <c r="I7174" t="s">
        <v>7305</v>
      </c>
    </row>
    <row r="7175" spans="1:9" x14ac:dyDescent="0.35">
      <c r="A7175" t="s">
        <v>5685</v>
      </c>
      <c r="B7175">
        <v>1</v>
      </c>
      <c r="C7175" t="s">
        <v>8</v>
      </c>
      <c r="D7175" t="s">
        <v>5686</v>
      </c>
      <c r="E7175" s="1">
        <v>45184</v>
      </c>
      <c r="F7175" t="s">
        <v>7291</v>
      </c>
      <c r="G7175" t="s">
        <v>7296</v>
      </c>
      <c r="H7175">
        <v>33.25</v>
      </c>
      <c r="I7175" t="s">
        <v>7305</v>
      </c>
    </row>
    <row r="7176" spans="1:9" x14ac:dyDescent="0.35">
      <c r="A7176" t="s">
        <v>5687</v>
      </c>
      <c r="B7176">
        <v>1</v>
      </c>
      <c r="C7176" t="s">
        <v>146</v>
      </c>
      <c r="E7176" s="1">
        <v>45184</v>
      </c>
      <c r="F7176" t="s">
        <v>7292</v>
      </c>
      <c r="G7176" t="s">
        <v>7298</v>
      </c>
      <c r="H7176">
        <v>28.84</v>
      </c>
      <c r="I7176" t="s">
        <v>7306</v>
      </c>
    </row>
    <row r="7177" spans="1:9" x14ac:dyDescent="0.35">
      <c r="A7177" t="s">
        <v>5688</v>
      </c>
      <c r="B7177">
        <v>1</v>
      </c>
      <c r="C7177" t="s">
        <v>15</v>
      </c>
      <c r="E7177" s="1">
        <v>45184</v>
      </c>
      <c r="F7177" t="s">
        <v>7291</v>
      </c>
      <c r="G7177" t="s">
        <v>7295</v>
      </c>
      <c r="H7177">
        <v>11.4</v>
      </c>
      <c r="I7177" t="s">
        <v>7305</v>
      </c>
    </row>
    <row r="7178" spans="1:9" x14ac:dyDescent="0.35">
      <c r="A7178" t="s">
        <v>5689</v>
      </c>
      <c r="B7178">
        <v>1</v>
      </c>
      <c r="C7178" t="s">
        <v>53</v>
      </c>
      <c r="E7178" s="1">
        <v>45184</v>
      </c>
      <c r="F7178" t="s">
        <v>7292</v>
      </c>
      <c r="G7178" t="s">
        <v>7298</v>
      </c>
      <c r="H7178">
        <v>28.84</v>
      </c>
      <c r="I7178" t="s">
        <v>7303</v>
      </c>
    </row>
    <row r="7179" spans="1:9" x14ac:dyDescent="0.35">
      <c r="A7179" t="s">
        <v>5689</v>
      </c>
      <c r="B7179">
        <v>2</v>
      </c>
      <c r="C7179" t="s">
        <v>34</v>
      </c>
      <c r="E7179" s="1">
        <v>45184</v>
      </c>
      <c r="F7179" t="s">
        <v>7291</v>
      </c>
      <c r="G7179" t="s">
        <v>7297</v>
      </c>
      <c r="H7179">
        <v>14.25</v>
      </c>
      <c r="I7179" t="s">
        <v>7303</v>
      </c>
    </row>
    <row r="7180" spans="1:9" x14ac:dyDescent="0.35">
      <c r="A7180" t="s">
        <v>5689</v>
      </c>
      <c r="B7180">
        <v>3</v>
      </c>
      <c r="C7180" t="s">
        <v>34</v>
      </c>
      <c r="E7180" s="1">
        <v>45184</v>
      </c>
      <c r="F7180" t="s">
        <v>7291</v>
      </c>
      <c r="G7180" t="s">
        <v>7297</v>
      </c>
      <c r="H7180">
        <v>14.25</v>
      </c>
      <c r="I7180" t="s">
        <v>7303</v>
      </c>
    </row>
    <row r="7181" spans="1:9" x14ac:dyDescent="0.35">
      <c r="A7181" t="s">
        <v>5690</v>
      </c>
      <c r="B7181">
        <v>1</v>
      </c>
      <c r="C7181" t="s">
        <v>146</v>
      </c>
      <c r="D7181" t="s">
        <v>5691</v>
      </c>
      <c r="E7181" s="1">
        <v>45184</v>
      </c>
      <c r="F7181" t="s">
        <v>7292</v>
      </c>
      <c r="G7181" t="s">
        <v>7298</v>
      </c>
      <c r="H7181">
        <v>28.84</v>
      </c>
      <c r="I7181" t="s">
        <v>7303</v>
      </c>
    </row>
    <row r="7182" spans="1:9" x14ac:dyDescent="0.35">
      <c r="A7182" t="s">
        <v>5690</v>
      </c>
      <c r="B7182">
        <v>2</v>
      </c>
      <c r="C7182" t="s">
        <v>108</v>
      </c>
      <c r="D7182" t="s">
        <v>5691</v>
      </c>
      <c r="E7182" s="1">
        <v>45184</v>
      </c>
      <c r="F7182" t="s">
        <v>7292</v>
      </c>
      <c r="G7182" t="s">
        <v>7298</v>
      </c>
      <c r="H7182">
        <v>28.84</v>
      </c>
      <c r="I7182" t="s">
        <v>7303</v>
      </c>
    </row>
    <row r="7183" spans="1:9" x14ac:dyDescent="0.35">
      <c r="A7183" t="s">
        <v>5690</v>
      </c>
      <c r="B7183">
        <v>3</v>
      </c>
      <c r="C7183" t="s">
        <v>49</v>
      </c>
      <c r="D7183" t="s">
        <v>5691</v>
      </c>
      <c r="E7183" s="1">
        <v>45184</v>
      </c>
      <c r="F7183" t="s">
        <v>7293</v>
      </c>
      <c r="G7183" t="s">
        <v>7298</v>
      </c>
      <c r="H7183">
        <v>28.28</v>
      </c>
      <c r="I7183" t="s">
        <v>7303</v>
      </c>
    </row>
    <row r="7184" spans="1:9" x14ac:dyDescent="0.35">
      <c r="A7184" t="s">
        <v>5692</v>
      </c>
      <c r="B7184">
        <v>1</v>
      </c>
      <c r="C7184" t="s">
        <v>10</v>
      </c>
      <c r="E7184" s="1">
        <v>45184</v>
      </c>
      <c r="F7184" t="s">
        <v>7292</v>
      </c>
      <c r="G7184" t="s">
        <v>7297</v>
      </c>
      <c r="H7184">
        <v>15.45</v>
      </c>
      <c r="I7184" t="s">
        <v>7305</v>
      </c>
    </row>
    <row r="7185" spans="1:9" x14ac:dyDescent="0.35">
      <c r="A7185" t="s">
        <v>5693</v>
      </c>
      <c r="B7185">
        <v>1</v>
      </c>
      <c r="C7185" t="s">
        <v>6</v>
      </c>
      <c r="E7185" s="1">
        <v>45184</v>
      </c>
      <c r="F7185" t="s">
        <v>7291</v>
      </c>
      <c r="G7185" t="s">
        <v>7295</v>
      </c>
      <c r="H7185">
        <v>11.4</v>
      </c>
      <c r="I7185" t="s">
        <v>7305</v>
      </c>
    </row>
    <row r="7186" spans="1:9" x14ac:dyDescent="0.35">
      <c r="A7186" t="s">
        <v>5694</v>
      </c>
      <c r="B7186">
        <v>1</v>
      </c>
      <c r="C7186" t="s">
        <v>146</v>
      </c>
      <c r="E7186" s="1">
        <v>45184</v>
      </c>
      <c r="F7186" t="s">
        <v>7292</v>
      </c>
      <c r="G7186" t="s">
        <v>7298</v>
      </c>
      <c r="H7186">
        <v>28.84</v>
      </c>
      <c r="I7186" t="s">
        <v>7302</v>
      </c>
    </row>
    <row r="7187" spans="1:9" x14ac:dyDescent="0.35">
      <c r="A7187" t="s">
        <v>5695</v>
      </c>
      <c r="B7187">
        <v>1</v>
      </c>
      <c r="C7187" t="s">
        <v>15</v>
      </c>
      <c r="E7187" s="1">
        <v>45185</v>
      </c>
      <c r="F7187" t="s">
        <v>7291</v>
      </c>
      <c r="G7187" t="s">
        <v>7295</v>
      </c>
      <c r="H7187">
        <v>11.4</v>
      </c>
      <c r="I7187" t="s">
        <v>7306</v>
      </c>
    </row>
    <row r="7188" spans="1:9" x14ac:dyDescent="0.35">
      <c r="A7188" t="s">
        <v>5695</v>
      </c>
      <c r="B7188">
        <v>2</v>
      </c>
      <c r="C7188" t="s">
        <v>18</v>
      </c>
      <c r="E7188" s="1">
        <v>45185</v>
      </c>
      <c r="F7188" t="s">
        <v>7293</v>
      </c>
      <c r="G7188" t="s">
        <v>7296</v>
      </c>
      <c r="H7188">
        <v>35.35</v>
      </c>
      <c r="I7188" t="s">
        <v>7306</v>
      </c>
    </row>
    <row r="7189" spans="1:9" x14ac:dyDescent="0.35">
      <c r="A7189" t="s">
        <v>5695</v>
      </c>
      <c r="B7189">
        <v>3</v>
      </c>
      <c r="C7189" t="s">
        <v>10</v>
      </c>
      <c r="E7189" s="1">
        <v>45185</v>
      </c>
      <c r="F7189" t="s">
        <v>7292</v>
      </c>
      <c r="G7189" t="s">
        <v>7297</v>
      </c>
      <c r="H7189">
        <v>15.45</v>
      </c>
      <c r="I7189" t="s">
        <v>7306</v>
      </c>
    </row>
    <row r="7190" spans="1:9" x14ac:dyDescent="0.35">
      <c r="A7190" t="s">
        <v>5696</v>
      </c>
      <c r="B7190">
        <v>1</v>
      </c>
      <c r="C7190" t="s">
        <v>108</v>
      </c>
      <c r="E7190" s="1">
        <v>45185</v>
      </c>
      <c r="F7190" t="s">
        <v>7292</v>
      </c>
      <c r="G7190" t="s">
        <v>7298</v>
      </c>
      <c r="H7190">
        <v>28.84</v>
      </c>
      <c r="I7190" t="s">
        <v>7306</v>
      </c>
    </row>
    <row r="7191" spans="1:9" x14ac:dyDescent="0.35">
      <c r="A7191" t="s">
        <v>5697</v>
      </c>
      <c r="B7191">
        <v>1</v>
      </c>
      <c r="C7191" t="s">
        <v>6</v>
      </c>
      <c r="D7191" t="s">
        <v>5698</v>
      </c>
      <c r="E7191" s="1">
        <v>45185</v>
      </c>
      <c r="F7191" t="s">
        <v>7291</v>
      </c>
      <c r="G7191" t="s">
        <v>7295</v>
      </c>
      <c r="H7191">
        <v>11.4</v>
      </c>
      <c r="I7191" t="s">
        <v>7308</v>
      </c>
    </row>
    <row r="7192" spans="1:9" x14ac:dyDescent="0.35">
      <c r="A7192" t="s">
        <v>5699</v>
      </c>
      <c r="B7192">
        <v>1</v>
      </c>
      <c r="C7192" t="s">
        <v>8</v>
      </c>
      <c r="E7192" s="1">
        <v>45185</v>
      </c>
      <c r="F7192" t="s">
        <v>7291</v>
      </c>
      <c r="G7192" t="s">
        <v>7296</v>
      </c>
      <c r="H7192">
        <v>33.25</v>
      </c>
      <c r="I7192" t="s">
        <v>7305</v>
      </c>
    </row>
    <row r="7193" spans="1:9" x14ac:dyDescent="0.35">
      <c r="A7193" t="s">
        <v>5700</v>
      </c>
      <c r="B7193">
        <v>1</v>
      </c>
      <c r="C7193" t="s">
        <v>34</v>
      </c>
      <c r="E7193" s="1">
        <v>45185</v>
      </c>
      <c r="F7193" t="s">
        <v>7291</v>
      </c>
      <c r="G7193" t="s">
        <v>7297</v>
      </c>
      <c r="H7193">
        <v>14.25</v>
      </c>
      <c r="I7193" t="s">
        <v>7302</v>
      </c>
    </row>
    <row r="7194" spans="1:9" x14ac:dyDescent="0.35">
      <c r="A7194" t="s">
        <v>5700</v>
      </c>
      <c r="B7194">
        <v>2</v>
      </c>
      <c r="C7194" t="s">
        <v>7</v>
      </c>
      <c r="E7194" s="1">
        <v>45185</v>
      </c>
      <c r="F7194" t="s">
        <v>7293</v>
      </c>
      <c r="G7194" t="s">
        <v>7295</v>
      </c>
      <c r="H7194">
        <v>12.12</v>
      </c>
      <c r="I7194" t="s">
        <v>7302</v>
      </c>
    </row>
    <row r="7195" spans="1:9" x14ac:dyDescent="0.35">
      <c r="A7195" t="s">
        <v>5701</v>
      </c>
      <c r="B7195">
        <v>1</v>
      </c>
      <c r="C7195" t="s">
        <v>34</v>
      </c>
      <c r="E7195" s="1">
        <v>45185</v>
      </c>
      <c r="F7195" t="s">
        <v>7291</v>
      </c>
      <c r="G7195" t="s">
        <v>7297</v>
      </c>
      <c r="H7195">
        <v>14.25</v>
      </c>
      <c r="I7195" t="s">
        <v>7311</v>
      </c>
    </row>
    <row r="7196" spans="1:9" x14ac:dyDescent="0.35">
      <c r="A7196" t="s">
        <v>5702</v>
      </c>
      <c r="B7196">
        <v>1</v>
      </c>
      <c r="C7196" t="s">
        <v>10</v>
      </c>
      <c r="D7196" t="s">
        <v>5703</v>
      </c>
      <c r="E7196" s="1">
        <v>45185</v>
      </c>
      <c r="F7196" t="s">
        <v>7292</v>
      </c>
      <c r="G7196" t="s">
        <v>7297</v>
      </c>
      <c r="H7196">
        <v>15.45</v>
      </c>
      <c r="I7196" t="s">
        <v>7314</v>
      </c>
    </row>
    <row r="7197" spans="1:9" x14ac:dyDescent="0.35">
      <c r="A7197" t="s">
        <v>5704</v>
      </c>
      <c r="B7197">
        <v>1</v>
      </c>
      <c r="C7197" t="s">
        <v>10</v>
      </c>
      <c r="E7197" s="1">
        <v>45185</v>
      </c>
      <c r="F7197" t="s">
        <v>7292</v>
      </c>
      <c r="G7197" t="s">
        <v>7297</v>
      </c>
      <c r="H7197">
        <v>15.45</v>
      </c>
      <c r="I7197" t="s">
        <v>7347</v>
      </c>
    </row>
    <row r="7198" spans="1:9" x14ac:dyDescent="0.35">
      <c r="A7198" t="s">
        <v>5705</v>
      </c>
      <c r="B7198">
        <v>1</v>
      </c>
      <c r="C7198" t="s">
        <v>49</v>
      </c>
      <c r="E7198" s="1">
        <v>45185</v>
      </c>
      <c r="F7198" t="s">
        <v>7293</v>
      </c>
      <c r="G7198" t="s">
        <v>7298</v>
      </c>
      <c r="H7198">
        <v>28.28</v>
      </c>
      <c r="I7198" t="s">
        <v>7302</v>
      </c>
    </row>
    <row r="7199" spans="1:9" x14ac:dyDescent="0.35">
      <c r="A7199" t="s">
        <v>5705</v>
      </c>
      <c r="B7199">
        <v>2</v>
      </c>
      <c r="C7199" t="s">
        <v>42</v>
      </c>
      <c r="E7199" s="1">
        <v>45185</v>
      </c>
      <c r="F7199" t="s">
        <v>7292</v>
      </c>
      <c r="G7199" t="s">
        <v>7295</v>
      </c>
      <c r="H7199">
        <v>12.36</v>
      </c>
      <c r="I7199" t="s">
        <v>7302</v>
      </c>
    </row>
    <row r="7200" spans="1:9" x14ac:dyDescent="0.35">
      <c r="A7200" t="s">
        <v>5705</v>
      </c>
      <c r="B7200">
        <v>3</v>
      </c>
      <c r="C7200" t="s">
        <v>13</v>
      </c>
      <c r="E7200" s="1">
        <v>45185</v>
      </c>
      <c r="F7200" t="s">
        <v>7292</v>
      </c>
      <c r="G7200" t="s">
        <v>7295</v>
      </c>
      <c r="H7200">
        <v>12.36</v>
      </c>
      <c r="I7200" t="s">
        <v>7302</v>
      </c>
    </row>
    <row r="7201" spans="1:9" x14ac:dyDescent="0.35">
      <c r="A7201" t="s">
        <v>5706</v>
      </c>
      <c r="B7201">
        <v>1</v>
      </c>
      <c r="C7201" t="s">
        <v>23</v>
      </c>
      <c r="E7201" s="1">
        <v>45185</v>
      </c>
      <c r="F7201" t="s">
        <v>7293</v>
      </c>
      <c r="G7201" t="s">
        <v>7297</v>
      </c>
      <c r="H7201">
        <v>15.15</v>
      </c>
      <c r="I7201" t="s">
        <v>7314</v>
      </c>
    </row>
    <row r="7202" spans="1:9" x14ac:dyDescent="0.35">
      <c r="A7202" t="s">
        <v>5706</v>
      </c>
      <c r="B7202">
        <v>2</v>
      </c>
      <c r="C7202" t="s">
        <v>15</v>
      </c>
      <c r="E7202" s="1">
        <v>45185</v>
      </c>
      <c r="F7202" t="s">
        <v>7291</v>
      </c>
      <c r="G7202" t="s">
        <v>7295</v>
      </c>
      <c r="H7202">
        <v>11.4</v>
      </c>
      <c r="I7202" t="s">
        <v>7314</v>
      </c>
    </row>
    <row r="7203" spans="1:9" x14ac:dyDescent="0.35">
      <c r="A7203" t="s">
        <v>5706</v>
      </c>
      <c r="B7203">
        <v>3</v>
      </c>
      <c r="C7203" t="s">
        <v>7</v>
      </c>
      <c r="E7203" s="1">
        <v>45185</v>
      </c>
      <c r="F7203" t="s">
        <v>7293</v>
      </c>
      <c r="G7203" t="s">
        <v>7295</v>
      </c>
      <c r="H7203">
        <v>12.12</v>
      </c>
      <c r="I7203" t="s">
        <v>7314</v>
      </c>
    </row>
    <row r="7204" spans="1:9" x14ac:dyDescent="0.35">
      <c r="A7204" t="s">
        <v>5707</v>
      </c>
      <c r="B7204">
        <v>1</v>
      </c>
      <c r="C7204" t="s">
        <v>12</v>
      </c>
      <c r="D7204" t="s">
        <v>5708</v>
      </c>
      <c r="E7204" s="1">
        <v>45185</v>
      </c>
      <c r="F7204" t="s">
        <v>7293</v>
      </c>
      <c r="G7204" t="s">
        <v>7295</v>
      </c>
      <c r="H7204">
        <v>12.12</v>
      </c>
      <c r="I7204" t="s">
        <v>7305</v>
      </c>
    </row>
    <row r="7205" spans="1:9" x14ac:dyDescent="0.35">
      <c r="A7205" t="s">
        <v>5709</v>
      </c>
      <c r="B7205">
        <v>1</v>
      </c>
      <c r="C7205" t="s">
        <v>13</v>
      </c>
      <c r="E7205" s="1">
        <v>45185</v>
      </c>
      <c r="F7205" t="s">
        <v>7292</v>
      </c>
      <c r="G7205" t="s">
        <v>7295</v>
      </c>
      <c r="H7205">
        <v>12.36</v>
      </c>
      <c r="I7205" t="s">
        <v>7306</v>
      </c>
    </row>
    <row r="7206" spans="1:9" x14ac:dyDescent="0.35">
      <c r="A7206" t="s">
        <v>5710</v>
      </c>
      <c r="B7206">
        <v>1</v>
      </c>
      <c r="C7206" t="s">
        <v>88</v>
      </c>
      <c r="E7206" s="1">
        <v>45185</v>
      </c>
      <c r="F7206" t="s">
        <v>7293</v>
      </c>
      <c r="G7206" t="s">
        <v>7295</v>
      </c>
      <c r="H7206">
        <v>12.12</v>
      </c>
      <c r="I7206" t="s">
        <v>7306</v>
      </c>
    </row>
    <row r="7207" spans="1:9" x14ac:dyDescent="0.35">
      <c r="A7207" t="s">
        <v>5710</v>
      </c>
      <c r="B7207">
        <v>2</v>
      </c>
      <c r="C7207" t="s">
        <v>23</v>
      </c>
      <c r="E7207" s="1">
        <v>45185</v>
      </c>
      <c r="F7207" t="s">
        <v>7293</v>
      </c>
      <c r="G7207" t="s">
        <v>7297</v>
      </c>
      <c r="H7207">
        <v>15.15</v>
      </c>
      <c r="I7207" t="s">
        <v>7306</v>
      </c>
    </row>
    <row r="7208" spans="1:9" x14ac:dyDescent="0.35">
      <c r="A7208" t="s">
        <v>5711</v>
      </c>
      <c r="B7208">
        <v>1</v>
      </c>
      <c r="C7208" t="s">
        <v>34</v>
      </c>
      <c r="E7208" s="1">
        <v>45185</v>
      </c>
      <c r="F7208" t="s">
        <v>7291</v>
      </c>
      <c r="G7208" t="s">
        <v>7297</v>
      </c>
      <c r="H7208">
        <v>14.25</v>
      </c>
      <c r="I7208" t="s">
        <v>7314</v>
      </c>
    </row>
    <row r="7209" spans="1:9" x14ac:dyDescent="0.35">
      <c r="A7209" t="s">
        <v>5712</v>
      </c>
      <c r="B7209">
        <v>1</v>
      </c>
      <c r="C7209" t="s">
        <v>13</v>
      </c>
      <c r="E7209" s="1">
        <v>45185</v>
      </c>
      <c r="F7209" t="s">
        <v>7292</v>
      </c>
      <c r="G7209" t="s">
        <v>7295</v>
      </c>
      <c r="H7209">
        <v>12.36</v>
      </c>
      <c r="I7209" t="s">
        <v>7303</v>
      </c>
    </row>
    <row r="7210" spans="1:9" x14ac:dyDescent="0.35">
      <c r="A7210" t="s">
        <v>5713</v>
      </c>
      <c r="B7210">
        <v>1</v>
      </c>
      <c r="C7210" t="s">
        <v>146</v>
      </c>
      <c r="D7210" t="s">
        <v>5714</v>
      </c>
      <c r="E7210" s="1">
        <v>45185</v>
      </c>
      <c r="F7210" t="s">
        <v>7292</v>
      </c>
      <c r="G7210" t="s">
        <v>7298</v>
      </c>
      <c r="H7210">
        <v>28.84</v>
      </c>
      <c r="I7210" t="s">
        <v>7303</v>
      </c>
    </row>
    <row r="7211" spans="1:9" x14ac:dyDescent="0.35">
      <c r="A7211" t="s">
        <v>5715</v>
      </c>
      <c r="B7211">
        <v>1</v>
      </c>
      <c r="C7211" t="s">
        <v>114</v>
      </c>
      <c r="E7211" s="1">
        <v>45185</v>
      </c>
      <c r="F7211" t="s">
        <v>7291</v>
      </c>
      <c r="G7211" t="s">
        <v>7298</v>
      </c>
      <c r="H7211">
        <v>26.6</v>
      </c>
      <c r="I7211" t="s">
        <v>7311</v>
      </c>
    </row>
    <row r="7212" spans="1:9" x14ac:dyDescent="0.35">
      <c r="A7212" t="s">
        <v>5715</v>
      </c>
      <c r="B7212">
        <v>2</v>
      </c>
      <c r="C7212" t="s">
        <v>7</v>
      </c>
      <c r="E7212" s="1">
        <v>45185</v>
      </c>
      <c r="F7212" t="s">
        <v>7293</v>
      </c>
      <c r="G7212" t="s">
        <v>7295</v>
      </c>
      <c r="H7212">
        <v>12.12</v>
      </c>
      <c r="I7212" t="s">
        <v>7311</v>
      </c>
    </row>
    <row r="7213" spans="1:9" x14ac:dyDescent="0.35">
      <c r="A7213" t="s">
        <v>5715</v>
      </c>
      <c r="B7213">
        <v>3</v>
      </c>
      <c r="C7213" t="s">
        <v>12</v>
      </c>
      <c r="E7213" s="1">
        <v>45185</v>
      </c>
      <c r="F7213" t="s">
        <v>7293</v>
      </c>
      <c r="G7213" t="s">
        <v>7295</v>
      </c>
      <c r="H7213">
        <v>12.12</v>
      </c>
      <c r="I7213" t="s">
        <v>7311</v>
      </c>
    </row>
    <row r="7214" spans="1:9" x14ac:dyDescent="0.35">
      <c r="A7214" t="s">
        <v>5716</v>
      </c>
      <c r="B7214">
        <v>1</v>
      </c>
      <c r="C7214" t="s">
        <v>18</v>
      </c>
      <c r="E7214" s="1">
        <v>45185</v>
      </c>
      <c r="F7214" t="s">
        <v>7293</v>
      </c>
      <c r="G7214" t="s">
        <v>7296</v>
      </c>
      <c r="H7214">
        <v>35.35</v>
      </c>
      <c r="I7214" t="s">
        <v>7311</v>
      </c>
    </row>
    <row r="7215" spans="1:9" x14ac:dyDescent="0.35">
      <c r="A7215" t="s">
        <v>5717</v>
      </c>
      <c r="B7215">
        <v>1</v>
      </c>
      <c r="C7215" t="s">
        <v>146</v>
      </c>
      <c r="E7215" s="1">
        <v>45185</v>
      </c>
      <c r="F7215" t="s">
        <v>7292</v>
      </c>
      <c r="G7215" t="s">
        <v>7298</v>
      </c>
      <c r="H7215">
        <v>28.84</v>
      </c>
      <c r="I7215" t="s">
        <v>7303</v>
      </c>
    </row>
    <row r="7216" spans="1:9" x14ac:dyDescent="0.35">
      <c r="A7216" t="s">
        <v>5718</v>
      </c>
      <c r="B7216">
        <v>1</v>
      </c>
      <c r="C7216" t="s">
        <v>49</v>
      </c>
      <c r="E7216" s="1">
        <v>45185</v>
      </c>
      <c r="F7216" t="s">
        <v>7293</v>
      </c>
      <c r="G7216" t="s">
        <v>7298</v>
      </c>
      <c r="H7216">
        <v>28.28</v>
      </c>
      <c r="I7216" t="s">
        <v>7305</v>
      </c>
    </row>
    <row r="7217" spans="1:9" x14ac:dyDescent="0.35">
      <c r="A7217" t="s">
        <v>5718</v>
      </c>
      <c r="B7217">
        <v>2</v>
      </c>
      <c r="C7217" t="s">
        <v>18</v>
      </c>
      <c r="E7217" s="1">
        <v>45185</v>
      </c>
      <c r="F7217" t="s">
        <v>7293</v>
      </c>
      <c r="G7217" t="s">
        <v>7296</v>
      </c>
      <c r="H7217">
        <v>35.35</v>
      </c>
      <c r="I7217" t="s">
        <v>7305</v>
      </c>
    </row>
    <row r="7218" spans="1:9" x14ac:dyDescent="0.35">
      <c r="A7218" t="s">
        <v>5718</v>
      </c>
      <c r="B7218">
        <v>3</v>
      </c>
      <c r="C7218" t="s">
        <v>49</v>
      </c>
      <c r="E7218" s="1">
        <v>45185</v>
      </c>
      <c r="F7218" t="s">
        <v>7293</v>
      </c>
      <c r="G7218" t="s">
        <v>7298</v>
      </c>
      <c r="H7218">
        <v>28.28</v>
      </c>
      <c r="I7218" t="s">
        <v>7305</v>
      </c>
    </row>
    <row r="7219" spans="1:9" x14ac:dyDescent="0.35">
      <c r="A7219" t="s">
        <v>5719</v>
      </c>
      <c r="B7219">
        <v>1</v>
      </c>
      <c r="C7219" t="s">
        <v>6</v>
      </c>
      <c r="E7219" s="1">
        <v>45185</v>
      </c>
      <c r="F7219" t="s">
        <v>7291</v>
      </c>
      <c r="G7219" t="s">
        <v>7295</v>
      </c>
      <c r="H7219">
        <v>11.4</v>
      </c>
      <c r="I7219" t="s">
        <v>7306</v>
      </c>
    </row>
    <row r="7220" spans="1:9" x14ac:dyDescent="0.35">
      <c r="A7220" t="s">
        <v>5720</v>
      </c>
      <c r="B7220">
        <v>1</v>
      </c>
      <c r="C7220" t="s">
        <v>40</v>
      </c>
      <c r="E7220" s="1">
        <v>45185</v>
      </c>
      <c r="F7220" t="s">
        <v>7292</v>
      </c>
      <c r="G7220" t="s">
        <v>7295</v>
      </c>
      <c r="H7220">
        <v>12.36</v>
      </c>
      <c r="I7220" t="s">
        <v>7306</v>
      </c>
    </row>
    <row r="7221" spans="1:9" x14ac:dyDescent="0.35">
      <c r="A7221" t="s">
        <v>5721</v>
      </c>
      <c r="B7221">
        <v>1</v>
      </c>
      <c r="C7221" t="s">
        <v>88</v>
      </c>
      <c r="E7221" s="1">
        <v>45185</v>
      </c>
      <c r="F7221" t="s">
        <v>7293</v>
      </c>
      <c r="G7221" t="s">
        <v>7295</v>
      </c>
      <c r="H7221">
        <v>12.12</v>
      </c>
      <c r="I7221" t="s">
        <v>7311</v>
      </c>
    </row>
    <row r="7222" spans="1:9" x14ac:dyDescent="0.35">
      <c r="A7222" t="s">
        <v>5721</v>
      </c>
      <c r="B7222">
        <v>2</v>
      </c>
      <c r="C7222" t="s">
        <v>10</v>
      </c>
      <c r="E7222" s="1">
        <v>45185</v>
      </c>
      <c r="F7222" t="s">
        <v>7292</v>
      </c>
      <c r="G7222" t="s">
        <v>7297</v>
      </c>
      <c r="H7222">
        <v>15.45</v>
      </c>
      <c r="I7222" t="s">
        <v>7311</v>
      </c>
    </row>
    <row r="7223" spans="1:9" x14ac:dyDescent="0.35">
      <c r="A7223" t="s">
        <v>5721</v>
      </c>
      <c r="B7223">
        <v>3</v>
      </c>
      <c r="C7223" t="s">
        <v>114</v>
      </c>
      <c r="E7223" s="1">
        <v>45185</v>
      </c>
      <c r="F7223" t="s">
        <v>7291</v>
      </c>
      <c r="G7223" t="s">
        <v>7298</v>
      </c>
      <c r="H7223">
        <v>26.6</v>
      </c>
      <c r="I7223" t="s">
        <v>7311</v>
      </c>
    </row>
    <row r="7224" spans="1:9" x14ac:dyDescent="0.35">
      <c r="A7224" t="s">
        <v>5721</v>
      </c>
      <c r="B7224">
        <v>4</v>
      </c>
      <c r="C7224" t="s">
        <v>6</v>
      </c>
      <c r="E7224" s="1">
        <v>45185</v>
      </c>
      <c r="F7224" t="s">
        <v>7291</v>
      </c>
      <c r="G7224" t="s">
        <v>7295</v>
      </c>
      <c r="H7224">
        <v>11.4</v>
      </c>
      <c r="I7224" t="s">
        <v>7311</v>
      </c>
    </row>
    <row r="7225" spans="1:9" x14ac:dyDescent="0.35">
      <c r="A7225" t="s">
        <v>5722</v>
      </c>
      <c r="B7225">
        <v>1</v>
      </c>
      <c r="C7225" t="s">
        <v>42</v>
      </c>
      <c r="D7225" t="s">
        <v>5723</v>
      </c>
      <c r="E7225" s="1">
        <v>45185</v>
      </c>
      <c r="F7225" t="s">
        <v>7292</v>
      </c>
      <c r="G7225" t="s">
        <v>7295</v>
      </c>
      <c r="H7225">
        <v>12.36</v>
      </c>
      <c r="I7225" t="s">
        <v>7306</v>
      </c>
    </row>
    <row r="7226" spans="1:9" x14ac:dyDescent="0.35">
      <c r="A7226" t="s">
        <v>5722</v>
      </c>
      <c r="B7226">
        <v>2</v>
      </c>
      <c r="C7226" t="s">
        <v>42</v>
      </c>
      <c r="D7226" t="s">
        <v>5723</v>
      </c>
      <c r="E7226" s="1">
        <v>45185</v>
      </c>
      <c r="F7226" t="s">
        <v>7292</v>
      </c>
      <c r="G7226" t="s">
        <v>7295</v>
      </c>
      <c r="H7226">
        <v>12.36</v>
      </c>
      <c r="I7226" t="s">
        <v>7306</v>
      </c>
    </row>
    <row r="7227" spans="1:9" x14ac:dyDescent="0.35">
      <c r="A7227" t="s">
        <v>5724</v>
      </c>
      <c r="B7227">
        <v>1</v>
      </c>
      <c r="C7227" t="s">
        <v>88</v>
      </c>
      <c r="E7227" s="1">
        <v>45185</v>
      </c>
      <c r="F7227" t="s">
        <v>7293</v>
      </c>
      <c r="G7227" t="s">
        <v>7295</v>
      </c>
      <c r="H7227">
        <v>12.12</v>
      </c>
      <c r="I7227" t="s">
        <v>7306</v>
      </c>
    </row>
    <row r="7228" spans="1:9" x14ac:dyDescent="0.35">
      <c r="A7228" t="s">
        <v>5724</v>
      </c>
      <c r="B7228">
        <v>2</v>
      </c>
      <c r="C7228" t="s">
        <v>6</v>
      </c>
      <c r="E7228" s="1">
        <v>45185</v>
      </c>
      <c r="F7228" t="s">
        <v>7291</v>
      </c>
      <c r="G7228" t="s">
        <v>7295</v>
      </c>
      <c r="H7228">
        <v>11.4</v>
      </c>
      <c r="I7228" t="s">
        <v>7306</v>
      </c>
    </row>
    <row r="7229" spans="1:9" x14ac:dyDescent="0.35">
      <c r="A7229" t="s">
        <v>5724</v>
      </c>
      <c r="B7229">
        <v>3</v>
      </c>
      <c r="C7229" t="s">
        <v>23</v>
      </c>
      <c r="E7229" s="1">
        <v>45185</v>
      </c>
      <c r="F7229" t="s">
        <v>7293</v>
      </c>
      <c r="G7229" t="s">
        <v>7297</v>
      </c>
      <c r="H7229">
        <v>15.15</v>
      </c>
      <c r="I7229" t="s">
        <v>7306</v>
      </c>
    </row>
    <row r="7230" spans="1:9" x14ac:dyDescent="0.35">
      <c r="A7230" t="s">
        <v>5724</v>
      </c>
      <c r="B7230">
        <v>4</v>
      </c>
      <c r="C7230" t="s">
        <v>18</v>
      </c>
      <c r="E7230" s="1">
        <v>45185</v>
      </c>
      <c r="F7230" t="s">
        <v>7293</v>
      </c>
      <c r="G7230" t="s">
        <v>7296</v>
      </c>
      <c r="H7230">
        <v>35.35</v>
      </c>
      <c r="I7230" t="s">
        <v>7306</v>
      </c>
    </row>
    <row r="7231" spans="1:9" x14ac:dyDescent="0.35">
      <c r="A7231" t="s">
        <v>5724</v>
      </c>
      <c r="B7231">
        <v>5</v>
      </c>
      <c r="C7231" t="s">
        <v>27</v>
      </c>
      <c r="E7231" s="1">
        <v>45185</v>
      </c>
      <c r="F7231" t="s">
        <v>7291</v>
      </c>
      <c r="G7231" t="s">
        <v>7298</v>
      </c>
      <c r="H7231">
        <v>26.6</v>
      </c>
      <c r="I7231" t="s">
        <v>7306</v>
      </c>
    </row>
    <row r="7232" spans="1:9" x14ac:dyDescent="0.35">
      <c r="A7232" t="s">
        <v>5725</v>
      </c>
      <c r="B7232">
        <v>1</v>
      </c>
      <c r="C7232" t="s">
        <v>15</v>
      </c>
      <c r="E7232" s="1">
        <v>45185</v>
      </c>
      <c r="F7232" t="s">
        <v>7291</v>
      </c>
      <c r="G7232" t="s">
        <v>7295</v>
      </c>
      <c r="H7232">
        <v>11.4</v>
      </c>
      <c r="I7232" t="s">
        <v>7305</v>
      </c>
    </row>
    <row r="7233" spans="1:9" x14ac:dyDescent="0.35">
      <c r="A7233" t="s">
        <v>5725</v>
      </c>
      <c r="B7233">
        <v>2</v>
      </c>
      <c r="C7233" t="s">
        <v>114</v>
      </c>
      <c r="E7233" s="1">
        <v>45185</v>
      </c>
      <c r="F7233" t="s">
        <v>7291</v>
      </c>
      <c r="G7233" t="s">
        <v>7298</v>
      </c>
      <c r="H7233">
        <v>26.6</v>
      </c>
      <c r="I7233" t="s">
        <v>7305</v>
      </c>
    </row>
    <row r="7234" spans="1:9" x14ac:dyDescent="0.35">
      <c r="A7234" t="s">
        <v>5726</v>
      </c>
      <c r="B7234">
        <v>1</v>
      </c>
      <c r="C7234" t="s">
        <v>6</v>
      </c>
      <c r="E7234" s="1">
        <v>45185</v>
      </c>
      <c r="F7234" t="s">
        <v>7291</v>
      </c>
      <c r="G7234" t="s">
        <v>7295</v>
      </c>
      <c r="H7234">
        <v>11.4</v>
      </c>
      <c r="I7234" t="s">
        <v>7314</v>
      </c>
    </row>
    <row r="7235" spans="1:9" x14ac:dyDescent="0.35">
      <c r="A7235" t="s">
        <v>5727</v>
      </c>
      <c r="B7235">
        <v>1</v>
      </c>
      <c r="C7235" t="s">
        <v>7</v>
      </c>
      <c r="E7235" s="1">
        <v>45185</v>
      </c>
      <c r="F7235" t="s">
        <v>7293</v>
      </c>
      <c r="G7235" t="s">
        <v>7295</v>
      </c>
      <c r="H7235">
        <v>12.12</v>
      </c>
      <c r="I7235" t="s">
        <v>7311</v>
      </c>
    </row>
    <row r="7236" spans="1:9" x14ac:dyDescent="0.35">
      <c r="A7236" t="s">
        <v>5727</v>
      </c>
      <c r="B7236">
        <v>2</v>
      </c>
      <c r="C7236" t="s">
        <v>42</v>
      </c>
      <c r="E7236" s="1">
        <v>45185</v>
      </c>
      <c r="F7236" t="s">
        <v>7292</v>
      </c>
      <c r="G7236" t="s">
        <v>7295</v>
      </c>
      <c r="H7236">
        <v>12.36</v>
      </c>
      <c r="I7236" t="s">
        <v>7311</v>
      </c>
    </row>
    <row r="7237" spans="1:9" x14ac:dyDescent="0.35">
      <c r="A7237" t="s">
        <v>5727</v>
      </c>
      <c r="B7237">
        <v>3</v>
      </c>
      <c r="C7237" t="s">
        <v>6</v>
      </c>
      <c r="E7237" s="1">
        <v>45185</v>
      </c>
      <c r="F7237" t="s">
        <v>7291</v>
      </c>
      <c r="G7237" t="s">
        <v>7295</v>
      </c>
      <c r="H7237">
        <v>11.4</v>
      </c>
      <c r="I7237" t="s">
        <v>7311</v>
      </c>
    </row>
    <row r="7238" spans="1:9" x14ac:dyDescent="0.35">
      <c r="A7238" t="s">
        <v>5728</v>
      </c>
      <c r="B7238">
        <v>1</v>
      </c>
      <c r="C7238" t="s">
        <v>20</v>
      </c>
      <c r="D7238" t="s">
        <v>5729</v>
      </c>
      <c r="E7238" s="1">
        <v>45185</v>
      </c>
      <c r="F7238" t="s">
        <v>7291</v>
      </c>
      <c r="G7238" t="s">
        <v>7295</v>
      </c>
      <c r="H7238">
        <v>11.4</v>
      </c>
      <c r="I7238" t="s">
        <v>7306</v>
      </c>
    </row>
    <row r="7239" spans="1:9" x14ac:dyDescent="0.35">
      <c r="A7239" t="s">
        <v>5728</v>
      </c>
      <c r="B7239">
        <v>2</v>
      </c>
      <c r="C7239" t="s">
        <v>7</v>
      </c>
      <c r="D7239" t="s">
        <v>5729</v>
      </c>
      <c r="E7239" s="1">
        <v>45185</v>
      </c>
      <c r="F7239" t="s">
        <v>7293</v>
      </c>
      <c r="G7239" t="s">
        <v>7295</v>
      </c>
      <c r="H7239">
        <v>12.12</v>
      </c>
      <c r="I7239" t="s">
        <v>7306</v>
      </c>
    </row>
    <row r="7240" spans="1:9" x14ac:dyDescent="0.35">
      <c r="A7240" t="s">
        <v>5728</v>
      </c>
      <c r="B7240">
        <v>3</v>
      </c>
      <c r="C7240" t="s">
        <v>12</v>
      </c>
      <c r="D7240" t="s">
        <v>5729</v>
      </c>
      <c r="E7240" s="1">
        <v>45185</v>
      </c>
      <c r="F7240" t="s">
        <v>7293</v>
      </c>
      <c r="G7240" t="s">
        <v>7295</v>
      </c>
      <c r="H7240">
        <v>12.12</v>
      </c>
      <c r="I7240" t="s">
        <v>7306</v>
      </c>
    </row>
    <row r="7241" spans="1:9" x14ac:dyDescent="0.35">
      <c r="A7241" t="s">
        <v>5730</v>
      </c>
      <c r="B7241">
        <v>1</v>
      </c>
      <c r="C7241" t="s">
        <v>8</v>
      </c>
      <c r="D7241" t="s">
        <v>5731</v>
      </c>
      <c r="E7241" s="1">
        <v>45185</v>
      </c>
      <c r="F7241" t="s">
        <v>7291</v>
      </c>
      <c r="G7241" t="s">
        <v>7296</v>
      </c>
      <c r="H7241">
        <v>33.25</v>
      </c>
      <c r="I7241" t="s">
        <v>7306</v>
      </c>
    </row>
    <row r="7242" spans="1:9" x14ac:dyDescent="0.35">
      <c r="A7242" t="s">
        <v>5732</v>
      </c>
      <c r="B7242">
        <v>1</v>
      </c>
      <c r="C7242" t="s">
        <v>8</v>
      </c>
      <c r="E7242" s="1">
        <v>45185</v>
      </c>
      <c r="F7242" t="s">
        <v>7291</v>
      </c>
      <c r="G7242" t="s">
        <v>7296</v>
      </c>
      <c r="H7242">
        <v>33.25</v>
      </c>
      <c r="I7242" t="s">
        <v>7311</v>
      </c>
    </row>
    <row r="7243" spans="1:9" x14ac:dyDescent="0.35">
      <c r="A7243" t="s">
        <v>5732</v>
      </c>
      <c r="B7243">
        <v>2</v>
      </c>
      <c r="C7243" t="s">
        <v>146</v>
      </c>
      <c r="E7243" s="1">
        <v>45185</v>
      </c>
      <c r="F7243" t="s">
        <v>7292</v>
      </c>
      <c r="G7243" t="s">
        <v>7298</v>
      </c>
      <c r="H7243">
        <v>28.84</v>
      </c>
      <c r="I7243" t="s">
        <v>7311</v>
      </c>
    </row>
    <row r="7244" spans="1:9" x14ac:dyDescent="0.35">
      <c r="A7244" t="s">
        <v>5732</v>
      </c>
      <c r="B7244">
        <v>3</v>
      </c>
      <c r="C7244" t="s">
        <v>53</v>
      </c>
      <c r="E7244" s="1">
        <v>45185</v>
      </c>
      <c r="F7244" t="s">
        <v>7292</v>
      </c>
      <c r="G7244" t="s">
        <v>7298</v>
      </c>
      <c r="H7244">
        <v>28.84</v>
      </c>
      <c r="I7244" t="s">
        <v>7311</v>
      </c>
    </row>
    <row r="7245" spans="1:9" x14ac:dyDescent="0.35">
      <c r="A7245" t="s">
        <v>5733</v>
      </c>
      <c r="B7245">
        <v>1</v>
      </c>
      <c r="C7245" t="s">
        <v>10</v>
      </c>
      <c r="D7245" t="s">
        <v>5734</v>
      </c>
      <c r="E7245" s="1">
        <v>45185</v>
      </c>
      <c r="F7245" t="s">
        <v>7292</v>
      </c>
      <c r="G7245" t="s">
        <v>7297</v>
      </c>
      <c r="H7245">
        <v>15.45</v>
      </c>
      <c r="I7245" t="s">
        <v>7308</v>
      </c>
    </row>
    <row r="7246" spans="1:9" x14ac:dyDescent="0.35">
      <c r="A7246" t="s">
        <v>5735</v>
      </c>
      <c r="B7246">
        <v>1</v>
      </c>
      <c r="C7246" t="s">
        <v>34</v>
      </c>
      <c r="E7246" s="1">
        <v>45185</v>
      </c>
      <c r="F7246" t="s">
        <v>7291</v>
      </c>
      <c r="G7246" t="s">
        <v>7297</v>
      </c>
      <c r="H7246">
        <v>14.25</v>
      </c>
      <c r="I7246" t="s">
        <v>7305</v>
      </c>
    </row>
    <row r="7247" spans="1:9" x14ac:dyDescent="0.35">
      <c r="A7247" t="s">
        <v>5735</v>
      </c>
      <c r="B7247">
        <v>2</v>
      </c>
      <c r="C7247" t="s">
        <v>23</v>
      </c>
      <c r="E7247" s="1">
        <v>45185</v>
      </c>
      <c r="F7247" t="s">
        <v>7293</v>
      </c>
      <c r="G7247" t="s">
        <v>7297</v>
      </c>
      <c r="H7247">
        <v>15.15</v>
      </c>
      <c r="I7247" t="s">
        <v>7305</v>
      </c>
    </row>
    <row r="7248" spans="1:9" x14ac:dyDescent="0.35">
      <c r="A7248" t="s">
        <v>5736</v>
      </c>
      <c r="B7248">
        <v>1</v>
      </c>
      <c r="C7248" t="s">
        <v>40</v>
      </c>
      <c r="D7248" t="s">
        <v>5737</v>
      </c>
      <c r="E7248" s="1">
        <v>45185</v>
      </c>
      <c r="F7248" t="s">
        <v>7292</v>
      </c>
      <c r="G7248" t="s">
        <v>7295</v>
      </c>
      <c r="H7248">
        <v>12.36</v>
      </c>
      <c r="I7248" t="s">
        <v>7322</v>
      </c>
    </row>
    <row r="7249" spans="1:9" x14ac:dyDescent="0.35">
      <c r="A7249" t="s">
        <v>5738</v>
      </c>
      <c r="B7249">
        <v>1</v>
      </c>
      <c r="C7249" t="s">
        <v>12</v>
      </c>
      <c r="E7249" s="1">
        <v>45185</v>
      </c>
      <c r="F7249" t="s">
        <v>7293</v>
      </c>
      <c r="G7249" t="s">
        <v>7295</v>
      </c>
      <c r="H7249">
        <v>12.12</v>
      </c>
      <c r="I7249" t="s">
        <v>7306</v>
      </c>
    </row>
    <row r="7250" spans="1:9" x14ac:dyDescent="0.35">
      <c r="A7250" t="s">
        <v>5738</v>
      </c>
      <c r="B7250">
        <v>2</v>
      </c>
      <c r="C7250" t="s">
        <v>34</v>
      </c>
      <c r="E7250" s="1">
        <v>45185</v>
      </c>
      <c r="F7250" t="s">
        <v>7291</v>
      </c>
      <c r="G7250" t="s">
        <v>7297</v>
      </c>
      <c r="H7250">
        <v>14.25</v>
      </c>
      <c r="I7250" t="s">
        <v>7306</v>
      </c>
    </row>
    <row r="7251" spans="1:9" x14ac:dyDescent="0.35">
      <c r="A7251" t="s">
        <v>5738</v>
      </c>
      <c r="B7251">
        <v>3</v>
      </c>
      <c r="C7251" t="s">
        <v>88</v>
      </c>
      <c r="E7251" s="1">
        <v>45185</v>
      </c>
      <c r="F7251" t="s">
        <v>7293</v>
      </c>
      <c r="G7251" t="s">
        <v>7295</v>
      </c>
      <c r="H7251">
        <v>12.12</v>
      </c>
      <c r="I7251" t="s">
        <v>7306</v>
      </c>
    </row>
    <row r="7252" spans="1:9" x14ac:dyDescent="0.35">
      <c r="A7252" t="s">
        <v>5739</v>
      </c>
      <c r="B7252">
        <v>1</v>
      </c>
      <c r="C7252" t="s">
        <v>34</v>
      </c>
      <c r="D7252" t="s">
        <v>5740</v>
      </c>
      <c r="E7252" s="1">
        <v>45185</v>
      </c>
      <c r="F7252" t="s">
        <v>7291</v>
      </c>
      <c r="G7252" t="s">
        <v>7297</v>
      </c>
      <c r="H7252">
        <v>14.25</v>
      </c>
      <c r="I7252" t="s">
        <v>7308</v>
      </c>
    </row>
    <row r="7253" spans="1:9" x14ac:dyDescent="0.35">
      <c r="A7253" t="s">
        <v>5739</v>
      </c>
      <c r="B7253">
        <v>2</v>
      </c>
      <c r="C7253" t="s">
        <v>34</v>
      </c>
      <c r="D7253" t="s">
        <v>5740</v>
      </c>
      <c r="E7253" s="1">
        <v>45185</v>
      </c>
      <c r="F7253" t="s">
        <v>7291</v>
      </c>
      <c r="G7253" t="s">
        <v>7297</v>
      </c>
      <c r="H7253">
        <v>14.25</v>
      </c>
      <c r="I7253" t="s">
        <v>7308</v>
      </c>
    </row>
    <row r="7254" spans="1:9" x14ac:dyDescent="0.35">
      <c r="A7254" t="s">
        <v>5741</v>
      </c>
      <c r="B7254">
        <v>1</v>
      </c>
      <c r="C7254" t="s">
        <v>58</v>
      </c>
      <c r="E7254" s="1">
        <v>45185</v>
      </c>
      <c r="F7254" t="s">
        <v>7291</v>
      </c>
      <c r="G7254" t="s">
        <v>7298</v>
      </c>
      <c r="H7254">
        <v>26.6</v>
      </c>
      <c r="I7254" t="s">
        <v>7305</v>
      </c>
    </row>
    <row r="7255" spans="1:9" x14ac:dyDescent="0.35">
      <c r="A7255" t="s">
        <v>5742</v>
      </c>
      <c r="B7255">
        <v>1</v>
      </c>
      <c r="C7255" t="s">
        <v>6</v>
      </c>
      <c r="E7255" s="1">
        <v>45185</v>
      </c>
      <c r="F7255" t="s">
        <v>7291</v>
      </c>
      <c r="G7255" t="s">
        <v>7295</v>
      </c>
      <c r="H7255">
        <v>11.4</v>
      </c>
      <c r="I7255" t="s">
        <v>7306</v>
      </c>
    </row>
    <row r="7256" spans="1:9" x14ac:dyDescent="0.35">
      <c r="A7256" t="s">
        <v>5742</v>
      </c>
      <c r="B7256">
        <v>2</v>
      </c>
      <c r="C7256" t="s">
        <v>108</v>
      </c>
      <c r="E7256" s="1">
        <v>45185</v>
      </c>
      <c r="F7256" t="s">
        <v>7292</v>
      </c>
      <c r="G7256" t="s">
        <v>7298</v>
      </c>
      <c r="H7256">
        <v>28.84</v>
      </c>
      <c r="I7256" t="s">
        <v>7306</v>
      </c>
    </row>
    <row r="7257" spans="1:9" x14ac:dyDescent="0.35">
      <c r="A7257" t="s">
        <v>5742</v>
      </c>
      <c r="B7257">
        <v>3</v>
      </c>
      <c r="C7257" t="s">
        <v>88</v>
      </c>
      <c r="E7257" s="1">
        <v>45185</v>
      </c>
      <c r="F7257" t="s">
        <v>7293</v>
      </c>
      <c r="G7257" t="s">
        <v>7295</v>
      </c>
      <c r="H7257">
        <v>12.12</v>
      </c>
      <c r="I7257" t="s">
        <v>7306</v>
      </c>
    </row>
    <row r="7258" spans="1:9" x14ac:dyDescent="0.35">
      <c r="A7258" t="s">
        <v>5743</v>
      </c>
      <c r="B7258">
        <v>1</v>
      </c>
      <c r="C7258" t="s">
        <v>8</v>
      </c>
      <c r="E7258" s="1">
        <v>45185</v>
      </c>
      <c r="F7258" t="s">
        <v>7291</v>
      </c>
      <c r="G7258" t="s">
        <v>7296</v>
      </c>
      <c r="H7258">
        <v>33.25</v>
      </c>
      <c r="I7258" t="s">
        <v>7327</v>
      </c>
    </row>
    <row r="7259" spans="1:9" x14ac:dyDescent="0.35">
      <c r="A7259" t="s">
        <v>5744</v>
      </c>
      <c r="B7259">
        <v>1</v>
      </c>
      <c r="C7259" t="s">
        <v>58</v>
      </c>
      <c r="D7259" t="s">
        <v>5745</v>
      </c>
      <c r="E7259" s="1">
        <v>45185</v>
      </c>
      <c r="F7259" t="s">
        <v>7291</v>
      </c>
      <c r="G7259" t="s">
        <v>7298</v>
      </c>
      <c r="H7259">
        <v>26.6</v>
      </c>
      <c r="I7259" t="s">
        <v>7306</v>
      </c>
    </row>
    <row r="7260" spans="1:9" x14ac:dyDescent="0.35">
      <c r="A7260" t="s">
        <v>5746</v>
      </c>
      <c r="B7260">
        <v>1</v>
      </c>
      <c r="C7260" t="s">
        <v>34</v>
      </c>
      <c r="D7260" t="s">
        <v>5747</v>
      </c>
      <c r="E7260" s="1">
        <v>45185</v>
      </c>
      <c r="F7260" t="s">
        <v>7291</v>
      </c>
      <c r="G7260" t="s">
        <v>7297</v>
      </c>
      <c r="H7260">
        <v>14.25</v>
      </c>
      <c r="I7260" t="s">
        <v>7306</v>
      </c>
    </row>
    <row r="7261" spans="1:9" x14ac:dyDescent="0.35">
      <c r="A7261" t="s">
        <v>5746</v>
      </c>
      <c r="B7261">
        <v>2</v>
      </c>
      <c r="C7261" t="s">
        <v>12</v>
      </c>
      <c r="D7261" t="s">
        <v>5747</v>
      </c>
      <c r="E7261" s="1">
        <v>45185</v>
      </c>
      <c r="F7261" t="s">
        <v>7293</v>
      </c>
      <c r="G7261" t="s">
        <v>7295</v>
      </c>
      <c r="H7261">
        <v>12.12</v>
      </c>
      <c r="I7261" t="s">
        <v>7306</v>
      </c>
    </row>
    <row r="7262" spans="1:9" x14ac:dyDescent="0.35">
      <c r="A7262" t="s">
        <v>5746</v>
      </c>
      <c r="B7262">
        <v>3</v>
      </c>
      <c r="C7262" t="s">
        <v>18</v>
      </c>
      <c r="D7262" t="s">
        <v>5747</v>
      </c>
      <c r="E7262" s="1">
        <v>45185</v>
      </c>
      <c r="F7262" t="s">
        <v>7293</v>
      </c>
      <c r="G7262" t="s">
        <v>7296</v>
      </c>
      <c r="H7262">
        <v>35.35</v>
      </c>
      <c r="I7262" t="s">
        <v>7306</v>
      </c>
    </row>
    <row r="7263" spans="1:9" x14ac:dyDescent="0.35">
      <c r="A7263" t="s">
        <v>5746</v>
      </c>
      <c r="B7263">
        <v>4</v>
      </c>
      <c r="C7263" t="s">
        <v>7</v>
      </c>
      <c r="D7263" t="s">
        <v>5747</v>
      </c>
      <c r="E7263" s="1">
        <v>45185</v>
      </c>
      <c r="F7263" t="s">
        <v>7293</v>
      </c>
      <c r="G7263" t="s">
        <v>7295</v>
      </c>
      <c r="H7263">
        <v>12.12</v>
      </c>
      <c r="I7263" t="s">
        <v>7306</v>
      </c>
    </row>
    <row r="7264" spans="1:9" x14ac:dyDescent="0.35">
      <c r="A7264" t="s">
        <v>5746</v>
      </c>
      <c r="B7264">
        <v>5</v>
      </c>
      <c r="C7264" t="s">
        <v>42</v>
      </c>
      <c r="D7264" t="s">
        <v>5747</v>
      </c>
      <c r="E7264" s="1">
        <v>45185</v>
      </c>
      <c r="F7264" t="s">
        <v>7292</v>
      </c>
      <c r="G7264" t="s">
        <v>7295</v>
      </c>
      <c r="H7264">
        <v>12.36</v>
      </c>
      <c r="I7264" t="s">
        <v>7306</v>
      </c>
    </row>
    <row r="7265" spans="1:9" x14ac:dyDescent="0.35">
      <c r="A7265" t="s">
        <v>5748</v>
      </c>
      <c r="B7265">
        <v>1</v>
      </c>
      <c r="C7265" t="s">
        <v>7</v>
      </c>
      <c r="E7265" s="1">
        <v>45185</v>
      </c>
      <c r="F7265" t="s">
        <v>7293</v>
      </c>
      <c r="G7265" t="s">
        <v>7295</v>
      </c>
      <c r="H7265">
        <v>12.12</v>
      </c>
      <c r="I7265" t="s">
        <v>7311</v>
      </c>
    </row>
    <row r="7266" spans="1:9" x14ac:dyDescent="0.35">
      <c r="A7266" t="s">
        <v>5748</v>
      </c>
      <c r="B7266">
        <v>2</v>
      </c>
      <c r="C7266" t="s">
        <v>15</v>
      </c>
      <c r="E7266" s="1">
        <v>45185</v>
      </c>
      <c r="F7266" t="s">
        <v>7291</v>
      </c>
      <c r="G7266" t="s">
        <v>7295</v>
      </c>
      <c r="H7266">
        <v>11.4</v>
      </c>
      <c r="I7266" t="s">
        <v>7311</v>
      </c>
    </row>
    <row r="7267" spans="1:9" x14ac:dyDescent="0.35">
      <c r="A7267" t="s">
        <v>5749</v>
      </c>
      <c r="B7267">
        <v>1</v>
      </c>
      <c r="C7267" t="s">
        <v>8</v>
      </c>
      <c r="E7267" s="1">
        <v>45185</v>
      </c>
      <c r="F7267" t="s">
        <v>7291</v>
      </c>
      <c r="G7267" t="s">
        <v>7296</v>
      </c>
      <c r="H7267">
        <v>33.25</v>
      </c>
      <c r="I7267" t="s">
        <v>7306</v>
      </c>
    </row>
    <row r="7268" spans="1:9" x14ac:dyDescent="0.35">
      <c r="A7268" t="s">
        <v>5749</v>
      </c>
      <c r="B7268">
        <v>2</v>
      </c>
      <c r="C7268" t="s">
        <v>34</v>
      </c>
      <c r="E7268" s="1">
        <v>45185</v>
      </c>
      <c r="F7268" t="s">
        <v>7291</v>
      </c>
      <c r="G7268" t="s">
        <v>7297</v>
      </c>
      <c r="H7268">
        <v>14.25</v>
      </c>
      <c r="I7268" t="s">
        <v>7306</v>
      </c>
    </row>
    <row r="7269" spans="1:9" x14ac:dyDescent="0.35">
      <c r="A7269" t="s">
        <v>5749</v>
      </c>
      <c r="B7269">
        <v>3</v>
      </c>
      <c r="C7269" t="s">
        <v>34</v>
      </c>
      <c r="E7269" s="1">
        <v>45185</v>
      </c>
      <c r="F7269" t="s">
        <v>7291</v>
      </c>
      <c r="G7269" t="s">
        <v>7297</v>
      </c>
      <c r="H7269">
        <v>14.25</v>
      </c>
      <c r="I7269" t="s">
        <v>7306</v>
      </c>
    </row>
    <row r="7270" spans="1:9" x14ac:dyDescent="0.35">
      <c r="A7270" t="s">
        <v>5750</v>
      </c>
      <c r="B7270">
        <v>1</v>
      </c>
      <c r="C7270" t="s">
        <v>40</v>
      </c>
      <c r="D7270" t="s">
        <v>5751</v>
      </c>
      <c r="E7270" s="1">
        <v>45185</v>
      </c>
      <c r="F7270" t="s">
        <v>7292</v>
      </c>
      <c r="G7270" t="s">
        <v>7295</v>
      </c>
      <c r="H7270">
        <v>12.36</v>
      </c>
      <c r="I7270" t="s">
        <v>7306</v>
      </c>
    </row>
    <row r="7271" spans="1:9" x14ac:dyDescent="0.35">
      <c r="A7271" t="s">
        <v>5750</v>
      </c>
      <c r="B7271">
        <v>2</v>
      </c>
      <c r="C7271" t="s">
        <v>34</v>
      </c>
      <c r="D7271" t="s">
        <v>5751</v>
      </c>
      <c r="E7271" s="1">
        <v>45185</v>
      </c>
      <c r="F7271" t="s">
        <v>7291</v>
      </c>
      <c r="G7271" t="s">
        <v>7297</v>
      </c>
      <c r="H7271">
        <v>14.25</v>
      </c>
      <c r="I7271" t="s">
        <v>7306</v>
      </c>
    </row>
    <row r="7272" spans="1:9" x14ac:dyDescent="0.35">
      <c r="A7272" t="s">
        <v>5752</v>
      </c>
      <c r="B7272">
        <v>1</v>
      </c>
      <c r="C7272" t="s">
        <v>34</v>
      </c>
      <c r="D7272" t="s">
        <v>5753</v>
      </c>
      <c r="E7272" s="1">
        <v>45185</v>
      </c>
      <c r="F7272" t="s">
        <v>7291</v>
      </c>
      <c r="G7272" t="s">
        <v>7297</v>
      </c>
      <c r="H7272">
        <v>14.25</v>
      </c>
      <c r="I7272" t="s">
        <v>7306</v>
      </c>
    </row>
    <row r="7273" spans="1:9" x14ac:dyDescent="0.35">
      <c r="A7273" t="s">
        <v>5754</v>
      </c>
      <c r="B7273">
        <v>1</v>
      </c>
      <c r="C7273" t="s">
        <v>53</v>
      </c>
      <c r="E7273" s="1">
        <v>45185</v>
      </c>
      <c r="F7273" t="s">
        <v>7292</v>
      </c>
      <c r="G7273" t="s">
        <v>7298</v>
      </c>
      <c r="H7273">
        <v>28.84</v>
      </c>
      <c r="I7273" t="s">
        <v>7340</v>
      </c>
    </row>
    <row r="7274" spans="1:9" x14ac:dyDescent="0.35">
      <c r="A7274" t="s">
        <v>5755</v>
      </c>
      <c r="B7274">
        <v>1</v>
      </c>
      <c r="C7274" t="s">
        <v>15</v>
      </c>
      <c r="E7274" s="1">
        <v>45185</v>
      </c>
      <c r="F7274" t="s">
        <v>7291</v>
      </c>
      <c r="G7274" t="s">
        <v>7295</v>
      </c>
      <c r="H7274">
        <v>11.4</v>
      </c>
      <c r="I7274" t="s">
        <v>7313</v>
      </c>
    </row>
    <row r="7275" spans="1:9" x14ac:dyDescent="0.35">
      <c r="A7275" t="s">
        <v>5755</v>
      </c>
      <c r="B7275">
        <v>2</v>
      </c>
      <c r="C7275" t="s">
        <v>10</v>
      </c>
      <c r="E7275" s="1">
        <v>45185</v>
      </c>
      <c r="F7275" t="s">
        <v>7292</v>
      </c>
      <c r="G7275" t="s">
        <v>7297</v>
      </c>
      <c r="H7275">
        <v>15.45</v>
      </c>
      <c r="I7275" t="s">
        <v>7313</v>
      </c>
    </row>
    <row r="7276" spans="1:9" x14ac:dyDescent="0.35">
      <c r="A7276" t="s">
        <v>5756</v>
      </c>
      <c r="B7276">
        <v>1</v>
      </c>
      <c r="C7276" t="s">
        <v>58</v>
      </c>
      <c r="D7276" t="s">
        <v>5757</v>
      </c>
      <c r="E7276" s="1">
        <v>45185</v>
      </c>
      <c r="F7276" t="s">
        <v>7291</v>
      </c>
      <c r="G7276" t="s">
        <v>7298</v>
      </c>
      <c r="H7276">
        <v>26.6</v>
      </c>
      <c r="I7276" t="s">
        <v>7306</v>
      </c>
    </row>
    <row r="7277" spans="1:9" x14ac:dyDescent="0.35">
      <c r="A7277" t="s">
        <v>5758</v>
      </c>
      <c r="B7277">
        <v>1</v>
      </c>
      <c r="C7277" t="s">
        <v>34</v>
      </c>
      <c r="E7277" s="1">
        <v>45185</v>
      </c>
      <c r="F7277" t="s">
        <v>7291</v>
      </c>
      <c r="G7277" t="s">
        <v>7297</v>
      </c>
      <c r="H7277">
        <v>14.25</v>
      </c>
      <c r="I7277" t="s">
        <v>7302</v>
      </c>
    </row>
    <row r="7278" spans="1:9" x14ac:dyDescent="0.35">
      <c r="A7278" t="s">
        <v>5759</v>
      </c>
      <c r="B7278">
        <v>1</v>
      </c>
      <c r="C7278" t="s">
        <v>6</v>
      </c>
      <c r="E7278" s="1">
        <v>45185</v>
      </c>
      <c r="F7278" t="s">
        <v>7291</v>
      </c>
      <c r="G7278" t="s">
        <v>7295</v>
      </c>
      <c r="H7278">
        <v>11.4</v>
      </c>
      <c r="I7278" t="s">
        <v>7306</v>
      </c>
    </row>
    <row r="7279" spans="1:9" x14ac:dyDescent="0.35">
      <c r="A7279" t="s">
        <v>5759</v>
      </c>
      <c r="B7279">
        <v>2</v>
      </c>
      <c r="C7279" t="s">
        <v>20</v>
      </c>
      <c r="E7279" s="1">
        <v>45185</v>
      </c>
      <c r="F7279" t="s">
        <v>7291</v>
      </c>
      <c r="G7279" t="s">
        <v>7295</v>
      </c>
      <c r="H7279">
        <v>11.4</v>
      </c>
      <c r="I7279" t="s">
        <v>7306</v>
      </c>
    </row>
    <row r="7280" spans="1:9" x14ac:dyDescent="0.35">
      <c r="A7280" t="s">
        <v>5759</v>
      </c>
      <c r="B7280">
        <v>3</v>
      </c>
      <c r="C7280" t="s">
        <v>6</v>
      </c>
      <c r="E7280" s="1">
        <v>45185</v>
      </c>
      <c r="F7280" t="s">
        <v>7291</v>
      </c>
      <c r="G7280" t="s">
        <v>7295</v>
      </c>
      <c r="H7280">
        <v>11.4</v>
      </c>
      <c r="I7280" t="s">
        <v>7306</v>
      </c>
    </row>
    <row r="7281" spans="1:9" x14ac:dyDescent="0.35">
      <c r="A7281" t="s">
        <v>5760</v>
      </c>
      <c r="B7281">
        <v>1</v>
      </c>
      <c r="C7281" t="s">
        <v>8</v>
      </c>
      <c r="D7281" t="s">
        <v>5761</v>
      </c>
      <c r="E7281" s="1">
        <v>45185</v>
      </c>
      <c r="F7281" t="s">
        <v>7291</v>
      </c>
      <c r="G7281" t="s">
        <v>7296</v>
      </c>
      <c r="H7281">
        <v>33.25</v>
      </c>
      <c r="I7281" t="s">
        <v>7303</v>
      </c>
    </row>
    <row r="7282" spans="1:9" x14ac:dyDescent="0.35">
      <c r="A7282" t="s">
        <v>5760</v>
      </c>
      <c r="B7282">
        <v>2</v>
      </c>
      <c r="C7282" t="s">
        <v>15</v>
      </c>
      <c r="D7282" t="s">
        <v>5761</v>
      </c>
      <c r="E7282" s="1">
        <v>45185</v>
      </c>
      <c r="F7282" t="s">
        <v>7291</v>
      </c>
      <c r="G7282" t="s">
        <v>7295</v>
      </c>
      <c r="H7282">
        <v>11.4</v>
      </c>
      <c r="I7282" t="s">
        <v>7303</v>
      </c>
    </row>
    <row r="7283" spans="1:9" x14ac:dyDescent="0.35">
      <c r="A7283" t="s">
        <v>5760</v>
      </c>
      <c r="B7283">
        <v>3</v>
      </c>
      <c r="C7283" t="s">
        <v>34</v>
      </c>
      <c r="D7283" t="s">
        <v>5761</v>
      </c>
      <c r="E7283" s="1">
        <v>45185</v>
      </c>
      <c r="F7283" t="s">
        <v>7291</v>
      </c>
      <c r="G7283" t="s">
        <v>7297</v>
      </c>
      <c r="H7283">
        <v>14.25</v>
      </c>
      <c r="I7283" t="s">
        <v>7303</v>
      </c>
    </row>
    <row r="7284" spans="1:9" x14ac:dyDescent="0.35">
      <c r="A7284" t="s">
        <v>5762</v>
      </c>
      <c r="B7284">
        <v>1</v>
      </c>
      <c r="C7284" t="s">
        <v>6</v>
      </c>
      <c r="D7284" t="s">
        <v>5763</v>
      </c>
      <c r="E7284" s="1">
        <v>45185</v>
      </c>
      <c r="F7284" t="s">
        <v>7291</v>
      </c>
      <c r="G7284" t="s">
        <v>7295</v>
      </c>
      <c r="H7284">
        <v>11.4</v>
      </c>
      <c r="I7284" t="s">
        <v>7305</v>
      </c>
    </row>
    <row r="7285" spans="1:9" x14ac:dyDescent="0.35">
      <c r="A7285" t="s">
        <v>5764</v>
      </c>
      <c r="B7285">
        <v>1</v>
      </c>
      <c r="C7285" t="s">
        <v>108</v>
      </c>
      <c r="E7285" s="1">
        <v>45185</v>
      </c>
      <c r="F7285" t="s">
        <v>7292</v>
      </c>
      <c r="G7285" t="s">
        <v>7298</v>
      </c>
      <c r="H7285">
        <v>28.84</v>
      </c>
      <c r="I7285" t="s">
        <v>7305</v>
      </c>
    </row>
    <row r="7286" spans="1:9" x14ac:dyDescent="0.35">
      <c r="A7286" t="s">
        <v>5764</v>
      </c>
      <c r="B7286">
        <v>2</v>
      </c>
      <c r="C7286" t="s">
        <v>108</v>
      </c>
      <c r="E7286" s="1">
        <v>45185</v>
      </c>
      <c r="F7286" t="s">
        <v>7292</v>
      </c>
      <c r="G7286" t="s">
        <v>7298</v>
      </c>
      <c r="H7286">
        <v>28.84</v>
      </c>
      <c r="I7286" t="s">
        <v>7305</v>
      </c>
    </row>
    <row r="7287" spans="1:9" x14ac:dyDescent="0.35">
      <c r="A7287" t="s">
        <v>5764</v>
      </c>
      <c r="B7287">
        <v>3</v>
      </c>
      <c r="C7287" t="s">
        <v>88</v>
      </c>
      <c r="E7287" s="1">
        <v>45185</v>
      </c>
      <c r="F7287" t="s">
        <v>7293</v>
      </c>
      <c r="G7287" t="s">
        <v>7295</v>
      </c>
      <c r="H7287">
        <v>12.12</v>
      </c>
      <c r="I7287" t="s">
        <v>7305</v>
      </c>
    </row>
    <row r="7288" spans="1:9" x14ac:dyDescent="0.35">
      <c r="A7288" t="s">
        <v>5765</v>
      </c>
      <c r="B7288">
        <v>1</v>
      </c>
      <c r="C7288" t="s">
        <v>12</v>
      </c>
      <c r="D7288" t="s">
        <v>5766</v>
      </c>
      <c r="E7288" s="1">
        <v>45185</v>
      </c>
      <c r="F7288" t="s">
        <v>7293</v>
      </c>
      <c r="G7288" t="s">
        <v>7295</v>
      </c>
      <c r="H7288">
        <v>12.12</v>
      </c>
      <c r="I7288" t="s">
        <v>7311</v>
      </c>
    </row>
    <row r="7289" spans="1:9" x14ac:dyDescent="0.35">
      <c r="A7289" t="s">
        <v>5767</v>
      </c>
      <c r="B7289">
        <v>1</v>
      </c>
      <c r="C7289" t="s">
        <v>42</v>
      </c>
      <c r="E7289" s="1">
        <v>45185</v>
      </c>
      <c r="F7289" t="s">
        <v>7292</v>
      </c>
      <c r="G7289" t="s">
        <v>7295</v>
      </c>
      <c r="H7289">
        <v>12.36</v>
      </c>
      <c r="I7289" t="s">
        <v>7306</v>
      </c>
    </row>
    <row r="7290" spans="1:9" x14ac:dyDescent="0.35">
      <c r="A7290" t="s">
        <v>5768</v>
      </c>
      <c r="B7290">
        <v>1</v>
      </c>
      <c r="C7290" t="s">
        <v>6</v>
      </c>
      <c r="D7290" t="s">
        <v>5769</v>
      </c>
      <c r="E7290" s="1">
        <v>45185</v>
      </c>
      <c r="F7290" t="s">
        <v>7291</v>
      </c>
      <c r="G7290" t="s">
        <v>7295</v>
      </c>
      <c r="H7290">
        <v>11.4</v>
      </c>
      <c r="I7290" t="s">
        <v>7306</v>
      </c>
    </row>
    <row r="7291" spans="1:9" x14ac:dyDescent="0.35">
      <c r="A7291" t="s">
        <v>5768</v>
      </c>
      <c r="B7291">
        <v>2</v>
      </c>
      <c r="C7291" t="s">
        <v>7</v>
      </c>
      <c r="D7291" t="s">
        <v>5769</v>
      </c>
      <c r="E7291" s="1">
        <v>45185</v>
      </c>
      <c r="F7291" t="s">
        <v>7293</v>
      </c>
      <c r="G7291" t="s">
        <v>7295</v>
      </c>
      <c r="H7291">
        <v>12.12</v>
      </c>
      <c r="I7291" t="s">
        <v>7306</v>
      </c>
    </row>
    <row r="7292" spans="1:9" x14ac:dyDescent="0.35">
      <c r="A7292" t="s">
        <v>5768</v>
      </c>
      <c r="B7292">
        <v>3</v>
      </c>
      <c r="C7292" t="s">
        <v>12</v>
      </c>
      <c r="D7292" t="s">
        <v>5769</v>
      </c>
      <c r="E7292" s="1">
        <v>45185</v>
      </c>
      <c r="F7292" t="s">
        <v>7293</v>
      </c>
      <c r="G7292" t="s">
        <v>7295</v>
      </c>
      <c r="H7292">
        <v>12.12</v>
      </c>
      <c r="I7292" t="s">
        <v>7306</v>
      </c>
    </row>
    <row r="7293" spans="1:9" x14ac:dyDescent="0.35">
      <c r="A7293" t="s">
        <v>5770</v>
      </c>
      <c r="B7293">
        <v>1</v>
      </c>
      <c r="C7293" t="s">
        <v>20</v>
      </c>
      <c r="D7293" t="s">
        <v>5771</v>
      </c>
      <c r="E7293" s="1">
        <v>45185</v>
      </c>
      <c r="F7293" t="s">
        <v>7291</v>
      </c>
      <c r="G7293" t="s">
        <v>7295</v>
      </c>
      <c r="H7293">
        <v>11.4</v>
      </c>
      <c r="I7293" t="s">
        <v>7306</v>
      </c>
    </row>
    <row r="7294" spans="1:9" x14ac:dyDescent="0.35">
      <c r="A7294" t="s">
        <v>5772</v>
      </c>
      <c r="B7294">
        <v>1</v>
      </c>
      <c r="C7294" t="s">
        <v>15</v>
      </c>
      <c r="E7294" s="1">
        <v>45185</v>
      </c>
      <c r="F7294" t="s">
        <v>7291</v>
      </c>
      <c r="G7294" t="s">
        <v>7295</v>
      </c>
      <c r="H7294">
        <v>11.4</v>
      </c>
      <c r="I7294" t="s">
        <v>7306</v>
      </c>
    </row>
    <row r="7295" spans="1:9" x14ac:dyDescent="0.35">
      <c r="A7295" t="s">
        <v>5773</v>
      </c>
      <c r="B7295">
        <v>1</v>
      </c>
      <c r="C7295" t="s">
        <v>22</v>
      </c>
      <c r="E7295" s="1">
        <v>45185</v>
      </c>
      <c r="F7295" t="s">
        <v>7293</v>
      </c>
      <c r="G7295" t="s">
        <v>7298</v>
      </c>
      <c r="H7295">
        <v>28.28</v>
      </c>
      <c r="I7295" t="s">
        <v>7306</v>
      </c>
    </row>
    <row r="7296" spans="1:9" x14ac:dyDescent="0.35">
      <c r="A7296" t="s">
        <v>5774</v>
      </c>
      <c r="B7296">
        <v>1</v>
      </c>
      <c r="C7296" t="s">
        <v>40</v>
      </c>
      <c r="E7296" s="1">
        <v>45185</v>
      </c>
      <c r="F7296" t="s">
        <v>7292</v>
      </c>
      <c r="G7296" t="s">
        <v>7295</v>
      </c>
      <c r="H7296">
        <v>12.36</v>
      </c>
      <c r="I7296" t="s">
        <v>7306</v>
      </c>
    </row>
    <row r="7297" spans="1:9" x14ac:dyDescent="0.35">
      <c r="A7297" t="s">
        <v>5775</v>
      </c>
      <c r="B7297">
        <v>1</v>
      </c>
      <c r="C7297" t="s">
        <v>10</v>
      </c>
      <c r="D7297" t="s">
        <v>5776</v>
      </c>
      <c r="E7297" s="1">
        <v>45185</v>
      </c>
      <c r="F7297" t="s">
        <v>7292</v>
      </c>
      <c r="G7297" t="s">
        <v>7297</v>
      </c>
      <c r="H7297">
        <v>15.45</v>
      </c>
      <c r="I7297" t="s">
        <v>7306</v>
      </c>
    </row>
    <row r="7298" spans="1:9" x14ac:dyDescent="0.35">
      <c r="A7298" t="s">
        <v>5775</v>
      </c>
      <c r="B7298">
        <v>2</v>
      </c>
      <c r="C7298" t="s">
        <v>7</v>
      </c>
      <c r="D7298" t="s">
        <v>5776</v>
      </c>
      <c r="E7298" s="1">
        <v>45185</v>
      </c>
      <c r="F7298" t="s">
        <v>7293</v>
      </c>
      <c r="G7298" t="s">
        <v>7295</v>
      </c>
      <c r="H7298">
        <v>12.12</v>
      </c>
      <c r="I7298" t="s">
        <v>7306</v>
      </c>
    </row>
    <row r="7299" spans="1:9" x14ac:dyDescent="0.35">
      <c r="A7299" t="s">
        <v>5775</v>
      </c>
      <c r="B7299">
        <v>3</v>
      </c>
      <c r="C7299" t="s">
        <v>20</v>
      </c>
      <c r="D7299" t="s">
        <v>5776</v>
      </c>
      <c r="E7299" s="1">
        <v>45185</v>
      </c>
      <c r="F7299" t="s">
        <v>7291</v>
      </c>
      <c r="G7299" t="s">
        <v>7295</v>
      </c>
      <c r="H7299">
        <v>11.4</v>
      </c>
      <c r="I7299" t="s">
        <v>7306</v>
      </c>
    </row>
    <row r="7300" spans="1:9" x14ac:dyDescent="0.35">
      <c r="A7300" t="s">
        <v>5777</v>
      </c>
      <c r="B7300">
        <v>1</v>
      </c>
      <c r="C7300" t="s">
        <v>40</v>
      </c>
      <c r="D7300" t="s">
        <v>5778</v>
      </c>
      <c r="E7300" s="1">
        <v>45185</v>
      </c>
      <c r="F7300" t="s">
        <v>7292</v>
      </c>
      <c r="G7300" t="s">
        <v>7295</v>
      </c>
      <c r="H7300">
        <v>12.36</v>
      </c>
      <c r="I7300" t="s">
        <v>7310</v>
      </c>
    </row>
    <row r="7301" spans="1:9" x14ac:dyDescent="0.35">
      <c r="A7301" t="s">
        <v>5779</v>
      </c>
      <c r="B7301">
        <v>1</v>
      </c>
      <c r="C7301" t="s">
        <v>15</v>
      </c>
      <c r="D7301" t="s">
        <v>5780</v>
      </c>
      <c r="E7301" s="1">
        <v>45185</v>
      </c>
      <c r="F7301" t="s">
        <v>7291</v>
      </c>
      <c r="G7301" t="s">
        <v>7295</v>
      </c>
      <c r="H7301">
        <v>11.4</v>
      </c>
      <c r="I7301" t="s">
        <v>7311</v>
      </c>
    </row>
    <row r="7302" spans="1:9" x14ac:dyDescent="0.35">
      <c r="A7302" t="s">
        <v>5781</v>
      </c>
      <c r="B7302">
        <v>1</v>
      </c>
      <c r="C7302" t="s">
        <v>34</v>
      </c>
      <c r="E7302" s="1">
        <v>45185</v>
      </c>
      <c r="F7302" t="s">
        <v>7291</v>
      </c>
      <c r="G7302" t="s">
        <v>7297</v>
      </c>
      <c r="H7302">
        <v>14.25</v>
      </c>
      <c r="I7302" t="s">
        <v>7305</v>
      </c>
    </row>
    <row r="7303" spans="1:9" x14ac:dyDescent="0.35">
      <c r="A7303" t="s">
        <v>5781</v>
      </c>
      <c r="B7303">
        <v>2</v>
      </c>
      <c r="C7303" t="s">
        <v>7</v>
      </c>
      <c r="E7303" s="1">
        <v>45185</v>
      </c>
      <c r="F7303" t="s">
        <v>7293</v>
      </c>
      <c r="G7303" t="s">
        <v>7295</v>
      </c>
      <c r="H7303">
        <v>12.12</v>
      </c>
      <c r="I7303" t="s">
        <v>7305</v>
      </c>
    </row>
    <row r="7304" spans="1:9" x14ac:dyDescent="0.35">
      <c r="A7304" t="s">
        <v>5781</v>
      </c>
      <c r="B7304">
        <v>3</v>
      </c>
      <c r="C7304" t="s">
        <v>12</v>
      </c>
      <c r="E7304" s="1">
        <v>45185</v>
      </c>
      <c r="F7304" t="s">
        <v>7293</v>
      </c>
      <c r="G7304" t="s">
        <v>7295</v>
      </c>
      <c r="H7304">
        <v>12.12</v>
      </c>
      <c r="I7304" t="s">
        <v>7305</v>
      </c>
    </row>
    <row r="7305" spans="1:9" x14ac:dyDescent="0.35">
      <c r="A7305" t="s">
        <v>5782</v>
      </c>
      <c r="B7305">
        <v>1</v>
      </c>
      <c r="C7305" t="s">
        <v>108</v>
      </c>
      <c r="E7305" s="1">
        <v>45185</v>
      </c>
      <c r="F7305" t="s">
        <v>7292</v>
      </c>
      <c r="G7305" t="s">
        <v>7298</v>
      </c>
      <c r="H7305">
        <v>28.84</v>
      </c>
      <c r="I7305" t="s">
        <v>7311</v>
      </c>
    </row>
    <row r="7306" spans="1:9" x14ac:dyDescent="0.35">
      <c r="A7306" t="s">
        <v>5782</v>
      </c>
      <c r="B7306">
        <v>2</v>
      </c>
      <c r="C7306" t="s">
        <v>15</v>
      </c>
      <c r="E7306" s="1">
        <v>45185</v>
      </c>
      <c r="F7306" t="s">
        <v>7291</v>
      </c>
      <c r="G7306" t="s">
        <v>7295</v>
      </c>
      <c r="H7306">
        <v>11.4</v>
      </c>
      <c r="I7306" t="s">
        <v>7311</v>
      </c>
    </row>
    <row r="7307" spans="1:9" x14ac:dyDescent="0.35">
      <c r="A7307" t="s">
        <v>5782</v>
      </c>
      <c r="B7307">
        <v>3</v>
      </c>
      <c r="C7307" t="s">
        <v>15</v>
      </c>
      <c r="E7307" s="1">
        <v>45185</v>
      </c>
      <c r="F7307" t="s">
        <v>7291</v>
      </c>
      <c r="G7307" t="s">
        <v>7295</v>
      </c>
      <c r="H7307">
        <v>11.4</v>
      </c>
      <c r="I7307" t="s">
        <v>7311</v>
      </c>
    </row>
    <row r="7308" spans="1:9" x14ac:dyDescent="0.35">
      <c r="A7308" t="s">
        <v>5782</v>
      </c>
      <c r="B7308">
        <v>4</v>
      </c>
      <c r="C7308" t="s">
        <v>42</v>
      </c>
      <c r="E7308" s="1">
        <v>45185</v>
      </c>
      <c r="F7308" t="s">
        <v>7292</v>
      </c>
      <c r="G7308" t="s">
        <v>7295</v>
      </c>
      <c r="H7308">
        <v>12.36</v>
      </c>
      <c r="I7308" t="s">
        <v>7311</v>
      </c>
    </row>
    <row r="7309" spans="1:9" x14ac:dyDescent="0.35">
      <c r="A7309" t="s">
        <v>5783</v>
      </c>
      <c r="B7309">
        <v>1</v>
      </c>
      <c r="C7309" t="s">
        <v>12</v>
      </c>
      <c r="D7309" t="s">
        <v>5784</v>
      </c>
      <c r="E7309" s="1">
        <v>45185</v>
      </c>
      <c r="F7309" t="s">
        <v>7293</v>
      </c>
      <c r="G7309" t="s">
        <v>7295</v>
      </c>
      <c r="H7309">
        <v>12.12</v>
      </c>
      <c r="I7309" t="s">
        <v>7305</v>
      </c>
    </row>
    <row r="7310" spans="1:9" x14ac:dyDescent="0.35">
      <c r="A7310" t="s">
        <v>5785</v>
      </c>
      <c r="B7310">
        <v>1</v>
      </c>
      <c r="C7310" t="s">
        <v>23</v>
      </c>
      <c r="E7310" s="1">
        <v>45185</v>
      </c>
      <c r="F7310" t="s">
        <v>7293</v>
      </c>
      <c r="G7310" t="s">
        <v>7297</v>
      </c>
      <c r="H7310">
        <v>15.15</v>
      </c>
      <c r="I7310" t="s">
        <v>7306</v>
      </c>
    </row>
    <row r="7311" spans="1:9" x14ac:dyDescent="0.35">
      <c r="A7311" t="s">
        <v>5785</v>
      </c>
      <c r="B7311">
        <v>2</v>
      </c>
      <c r="C7311" t="s">
        <v>34</v>
      </c>
      <c r="E7311" s="1">
        <v>45185</v>
      </c>
      <c r="F7311" t="s">
        <v>7291</v>
      </c>
      <c r="G7311" t="s">
        <v>7297</v>
      </c>
      <c r="H7311">
        <v>14.25</v>
      </c>
      <c r="I7311" t="s">
        <v>7306</v>
      </c>
    </row>
    <row r="7312" spans="1:9" x14ac:dyDescent="0.35">
      <c r="A7312" t="s">
        <v>5785</v>
      </c>
      <c r="B7312">
        <v>3</v>
      </c>
      <c r="C7312" t="s">
        <v>7</v>
      </c>
      <c r="E7312" s="1">
        <v>45185</v>
      </c>
      <c r="F7312" t="s">
        <v>7293</v>
      </c>
      <c r="G7312" t="s">
        <v>7295</v>
      </c>
      <c r="H7312">
        <v>12.12</v>
      </c>
      <c r="I7312" t="s">
        <v>7306</v>
      </c>
    </row>
    <row r="7313" spans="1:9" x14ac:dyDescent="0.35">
      <c r="A7313" t="s">
        <v>5786</v>
      </c>
      <c r="B7313">
        <v>1</v>
      </c>
      <c r="C7313" t="s">
        <v>27</v>
      </c>
      <c r="D7313" t="s">
        <v>5787</v>
      </c>
      <c r="E7313" s="1">
        <v>45185</v>
      </c>
      <c r="F7313" t="s">
        <v>7291</v>
      </c>
      <c r="G7313" t="s">
        <v>7298</v>
      </c>
      <c r="H7313">
        <v>26.6</v>
      </c>
      <c r="I7313" t="s">
        <v>7305</v>
      </c>
    </row>
    <row r="7314" spans="1:9" x14ac:dyDescent="0.35">
      <c r="A7314" t="s">
        <v>5788</v>
      </c>
      <c r="B7314">
        <v>1</v>
      </c>
      <c r="C7314" t="s">
        <v>10</v>
      </c>
      <c r="D7314" t="s">
        <v>5789</v>
      </c>
      <c r="E7314" s="1">
        <v>45185</v>
      </c>
      <c r="F7314" t="s">
        <v>7292</v>
      </c>
      <c r="G7314" t="s">
        <v>7297</v>
      </c>
      <c r="H7314">
        <v>15.45</v>
      </c>
      <c r="I7314" t="s">
        <v>7302</v>
      </c>
    </row>
    <row r="7315" spans="1:9" x14ac:dyDescent="0.35">
      <c r="A7315" t="s">
        <v>5788</v>
      </c>
      <c r="B7315">
        <v>2</v>
      </c>
      <c r="C7315" t="s">
        <v>22</v>
      </c>
      <c r="D7315" t="s">
        <v>5789</v>
      </c>
      <c r="E7315" s="1">
        <v>45185</v>
      </c>
      <c r="F7315" t="s">
        <v>7293</v>
      </c>
      <c r="G7315" t="s">
        <v>7298</v>
      </c>
      <c r="H7315">
        <v>28.28</v>
      </c>
      <c r="I7315" t="s">
        <v>7302</v>
      </c>
    </row>
    <row r="7316" spans="1:9" x14ac:dyDescent="0.35">
      <c r="A7316" t="s">
        <v>5788</v>
      </c>
      <c r="B7316">
        <v>3</v>
      </c>
      <c r="C7316" t="s">
        <v>12</v>
      </c>
      <c r="D7316" t="s">
        <v>5789</v>
      </c>
      <c r="E7316" s="1">
        <v>45185</v>
      </c>
      <c r="F7316" t="s">
        <v>7293</v>
      </c>
      <c r="G7316" t="s">
        <v>7295</v>
      </c>
      <c r="H7316">
        <v>12.12</v>
      </c>
      <c r="I7316" t="s">
        <v>7302</v>
      </c>
    </row>
    <row r="7317" spans="1:9" x14ac:dyDescent="0.35">
      <c r="A7317" t="s">
        <v>5790</v>
      </c>
      <c r="B7317">
        <v>1</v>
      </c>
      <c r="C7317" t="s">
        <v>10</v>
      </c>
      <c r="E7317" s="1">
        <v>45185</v>
      </c>
      <c r="F7317" t="s">
        <v>7292</v>
      </c>
      <c r="G7317" t="s">
        <v>7297</v>
      </c>
      <c r="H7317">
        <v>15.45</v>
      </c>
      <c r="I7317" t="s">
        <v>7305</v>
      </c>
    </row>
    <row r="7318" spans="1:9" x14ac:dyDescent="0.35">
      <c r="A7318" t="s">
        <v>5790</v>
      </c>
      <c r="B7318">
        <v>2</v>
      </c>
      <c r="C7318" t="s">
        <v>10</v>
      </c>
      <c r="E7318" s="1">
        <v>45185</v>
      </c>
      <c r="F7318" t="s">
        <v>7292</v>
      </c>
      <c r="G7318" t="s">
        <v>7297</v>
      </c>
      <c r="H7318">
        <v>15.45</v>
      </c>
      <c r="I7318" t="s">
        <v>7305</v>
      </c>
    </row>
    <row r="7319" spans="1:9" x14ac:dyDescent="0.35">
      <c r="A7319" t="s">
        <v>5791</v>
      </c>
      <c r="B7319">
        <v>1</v>
      </c>
      <c r="C7319" t="s">
        <v>58</v>
      </c>
      <c r="E7319" s="1">
        <v>45185</v>
      </c>
      <c r="F7319" t="s">
        <v>7291</v>
      </c>
      <c r="G7319" t="s">
        <v>7298</v>
      </c>
      <c r="H7319">
        <v>26.6</v>
      </c>
      <c r="I7319" t="s">
        <v>7305</v>
      </c>
    </row>
    <row r="7320" spans="1:9" x14ac:dyDescent="0.35">
      <c r="A7320" t="s">
        <v>5792</v>
      </c>
      <c r="B7320">
        <v>1</v>
      </c>
      <c r="C7320" t="s">
        <v>10</v>
      </c>
      <c r="E7320" s="1">
        <v>45185</v>
      </c>
      <c r="F7320" t="s">
        <v>7292</v>
      </c>
      <c r="G7320" t="s">
        <v>7297</v>
      </c>
      <c r="H7320">
        <v>15.45</v>
      </c>
      <c r="I7320" t="s">
        <v>7308</v>
      </c>
    </row>
    <row r="7321" spans="1:9" x14ac:dyDescent="0.35">
      <c r="A7321" t="s">
        <v>5793</v>
      </c>
      <c r="B7321">
        <v>1</v>
      </c>
      <c r="C7321" t="s">
        <v>7</v>
      </c>
      <c r="E7321" s="1">
        <v>45185</v>
      </c>
      <c r="F7321" t="s">
        <v>7293</v>
      </c>
      <c r="G7321" t="s">
        <v>7295</v>
      </c>
      <c r="H7321">
        <v>12.12</v>
      </c>
      <c r="I7321" t="s">
        <v>7306</v>
      </c>
    </row>
    <row r="7322" spans="1:9" x14ac:dyDescent="0.35">
      <c r="A7322" t="s">
        <v>5793</v>
      </c>
      <c r="B7322">
        <v>2</v>
      </c>
      <c r="C7322" t="s">
        <v>20</v>
      </c>
      <c r="E7322" s="1">
        <v>45185</v>
      </c>
      <c r="F7322" t="s">
        <v>7291</v>
      </c>
      <c r="G7322" t="s">
        <v>7295</v>
      </c>
      <c r="H7322">
        <v>11.4</v>
      </c>
      <c r="I7322" t="s">
        <v>7306</v>
      </c>
    </row>
    <row r="7323" spans="1:9" x14ac:dyDescent="0.35">
      <c r="A7323" t="s">
        <v>5793</v>
      </c>
      <c r="B7323">
        <v>3</v>
      </c>
      <c r="C7323" t="s">
        <v>15</v>
      </c>
      <c r="E7323" s="1">
        <v>45185</v>
      </c>
      <c r="F7323" t="s">
        <v>7291</v>
      </c>
      <c r="G7323" t="s">
        <v>7295</v>
      </c>
      <c r="H7323">
        <v>11.4</v>
      </c>
      <c r="I7323" t="s">
        <v>7306</v>
      </c>
    </row>
    <row r="7324" spans="1:9" x14ac:dyDescent="0.35">
      <c r="A7324" t="s">
        <v>5793</v>
      </c>
      <c r="B7324">
        <v>4</v>
      </c>
      <c r="C7324" t="s">
        <v>22</v>
      </c>
      <c r="E7324" s="1">
        <v>45185</v>
      </c>
      <c r="F7324" t="s">
        <v>7293</v>
      </c>
      <c r="G7324" t="s">
        <v>7298</v>
      </c>
      <c r="H7324">
        <v>28.28</v>
      </c>
      <c r="I7324" t="s">
        <v>7306</v>
      </c>
    </row>
    <row r="7325" spans="1:9" x14ac:dyDescent="0.35">
      <c r="A7325" t="s">
        <v>5794</v>
      </c>
      <c r="B7325">
        <v>1</v>
      </c>
      <c r="C7325" t="s">
        <v>12</v>
      </c>
      <c r="E7325" s="1">
        <v>45185</v>
      </c>
      <c r="F7325" t="s">
        <v>7293</v>
      </c>
      <c r="G7325" t="s">
        <v>7295</v>
      </c>
      <c r="H7325">
        <v>12.12</v>
      </c>
      <c r="I7325" t="s">
        <v>7306</v>
      </c>
    </row>
    <row r="7326" spans="1:9" x14ac:dyDescent="0.35">
      <c r="A7326" t="s">
        <v>5794</v>
      </c>
      <c r="B7326">
        <v>2</v>
      </c>
      <c r="C7326" t="s">
        <v>15</v>
      </c>
      <c r="E7326" s="1">
        <v>45185</v>
      </c>
      <c r="F7326" t="s">
        <v>7291</v>
      </c>
      <c r="G7326" t="s">
        <v>7295</v>
      </c>
      <c r="H7326">
        <v>11.4</v>
      </c>
      <c r="I7326" t="s">
        <v>7306</v>
      </c>
    </row>
    <row r="7327" spans="1:9" x14ac:dyDescent="0.35">
      <c r="A7327" t="s">
        <v>5794</v>
      </c>
      <c r="B7327">
        <v>3</v>
      </c>
      <c r="C7327" t="s">
        <v>49</v>
      </c>
      <c r="E7327" s="1">
        <v>45185</v>
      </c>
      <c r="F7327" t="s">
        <v>7293</v>
      </c>
      <c r="G7327" t="s">
        <v>7298</v>
      </c>
      <c r="H7327">
        <v>28.28</v>
      </c>
      <c r="I7327" t="s">
        <v>7306</v>
      </c>
    </row>
    <row r="7328" spans="1:9" x14ac:dyDescent="0.35">
      <c r="A7328" t="s">
        <v>5795</v>
      </c>
      <c r="B7328">
        <v>1</v>
      </c>
      <c r="C7328" t="s">
        <v>40</v>
      </c>
      <c r="E7328" s="1">
        <v>45186</v>
      </c>
      <c r="F7328" t="s">
        <v>7292</v>
      </c>
      <c r="G7328" t="s">
        <v>7295</v>
      </c>
      <c r="H7328">
        <v>12.36</v>
      </c>
      <c r="I7328" t="s">
        <v>7311</v>
      </c>
    </row>
    <row r="7329" spans="1:9" x14ac:dyDescent="0.35">
      <c r="A7329" t="s">
        <v>5796</v>
      </c>
      <c r="B7329">
        <v>1</v>
      </c>
      <c r="C7329" t="s">
        <v>15</v>
      </c>
      <c r="D7329" t="s">
        <v>5797</v>
      </c>
      <c r="E7329" s="1">
        <v>45186</v>
      </c>
      <c r="F7329" t="s">
        <v>7291</v>
      </c>
      <c r="G7329" t="s">
        <v>7295</v>
      </c>
      <c r="H7329">
        <v>11.4</v>
      </c>
      <c r="I7329" t="s">
        <v>7343</v>
      </c>
    </row>
    <row r="7330" spans="1:9" x14ac:dyDescent="0.35">
      <c r="A7330" t="s">
        <v>5798</v>
      </c>
      <c r="B7330">
        <v>1</v>
      </c>
      <c r="C7330" t="s">
        <v>34</v>
      </c>
      <c r="D7330" t="s">
        <v>5799</v>
      </c>
      <c r="E7330" s="1">
        <v>45186</v>
      </c>
      <c r="F7330" t="s">
        <v>7291</v>
      </c>
      <c r="G7330" t="s">
        <v>7297</v>
      </c>
      <c r="H7330">
        <v>14.25</v>
      </c>
      <c r="I7330" t="s">
        <v>7305</v>
      </c>
    </row>
    <row r="7331" spans="1:9" x14ac:dyDescent="0.35">
      <c r="A7331" t="s">
        <v>5798</v>
      </c>
      <c r="B7331">
        <v>2</v>
      </c>
      <c r="C7331" t="s">
        <v>88</v>
      </c>
      <c r="D7331" t="s">
        <v>5799</v>
      </c>
      <c r="E7331" s="1">
        <v>45186</v>
      </c>
      <c r="F7331" t="s">
        <v>7293</v>
      </c>
      <c r="G7331" t="s">
        <v>7295</v>
      </c>
      <c r="H7331">
        <v>12.12</v>
      </c>
      <c r="I7331" t="s">
        <v>7305</v>
      </c>
    </row>
    <row r="7332" spans="1:9" x14ac:dyDescent="0.35">
      <c r="A7332" t="s">
        <v>5800</v>
      </c>
      <c r="B7332">
        <v>1</v>
      </c>
      <c r="C7332" t="s">
        <v>40</v>
      </c>
      <c r="D7332" t="s">
        <v>5801</v>
      </c>
      <c r="E7332" s="1">
        <v>45186</v>
      </c>
      <c r="F7332" t="s">
        <v>7292</v>
      </c>
      <c r="G7332" t="s">
        <v>7295</v>
      </c>
      <c r="H7332">
        <v>12.36</v>
      </c>
      <c r="I7332" t="s">
        <v>7311</v>
      </c>
    </row>
    <row r="7333" spans="1:9" x14ac:dyDescent="0.35">
      <c r="A7333" t="s">
        <v>5800</v>
      </c>
      <c r="B7333">
        <v>2</v>
      </c>
      <c r="C7333" t="s">
        <v>34</v>
      </c>
      <c r="D7333" t="s">
        <v>5801</v>
      </c>
      <c r="E7333" s="1">
        <v>45186</v>
      </c>
      <c r="F7333" t="s">
        <v>7291</v>
      </c>
      <c r="G7333" t="s">
        <v>7297</v>
      </c>
      <c r="H7333">
        <v>14.25</v>
      </c>
      <c r="I7333" t="s">
        <v>7311</v>
      </c>
    </row>
    <row r="7334" spans="1:9" x14ac:dyDescent="0.35">
      <c r="A7334" t="s">
        <v>5800</v>
      </c>
      <c r="B7334">
        <v>3</v>
      </c>
      <c r="C7334" t="s">
        <v>15</v>
      </c>
      <c r="D7334" t="s">
        <v>5801</v>
      </c>
      <c r="E7334" s="1">
        <v>45186</v>
      </c>
      <c r="F7334" t="s">
        <v>7291</v>
      </c>
      <c r="G7334" t="s">
        <v>7295</v>
      </c>
      <c r="H7334">
        <v>11.4</v>
      </c>
      <c r="I7334" t="s">
        <v>7311</v>
      </c>
    </row>
    <row r="7335" spans="1:9" x14ac:dyDescent="0.35">
      <c r="A7335" t="s">
        <v>5802</v>
      </c>
      <c r="B7335">
        <v>1</v>
      </c>
      <c r="C7335" t="s">
        <v>6</v>
      </c>
      <c r="E7335" s="1">
        <v>45186</v>
      </c>
      <c r="F7335" t="s">
        <v>7291</v>
      </c>
      <c r="G7335" t="s">
        <v>7295</v>
      </c>
      <c r="H7335">
        <v>11.4</v>
      </c>
      <c r="I7335" t="s">
        <v>7306</v>
      </c>
    </row>
    <row r="7336" spans="1:9" x14ac:dyDescent="0.35">
      <c r="A7336" t="s">
        <v>5802</v>
      </c>
      <c r="B7336">
        <v>2</v>
      </c>
      <c r="C7336" t="s">
        <v>42</v>
      </c>
      <c r="E7336" s="1">
        <v>45186</v>
      </c>
      <c r="F7336" t="s">
        <v>7292</v>
      </c>
      <c r="G7336" t="s">
        <v>7295</v>
      </c>
      <c r="H7336">
        <v>12.36</v>
      </c>
      <c r="I7336" t="s">
        <v>7306</v>
      </c>
    </row>
    <row r="7337" spans="1:9" x14ac:dyDescent="0.35">
      <c r="A7337" t="s">
        <v>5802</v>
      </c>
      <c r="B7337">
        <v>3</v>
      </c>
      <c r="C7337" t="s">
        <v>27</v>
      </c>
      <c r="E7337" s="1">
        <v>45186</v>
      </c>
      <c r="F7337" t="s">
        <v>7291</v>
      </c>
      <c r="G7337" t="s">
        <v>7298</v>
      </c>
      <c r="H7337">
        <v>26.6</v>
      </c>
      <c r="I7337" t="s">
        <v>7306</v>
      </c>
    </row>
    <row r="7338" spans="1:9" x14ac:dyDescent="0.35">
      <c r="A7338" t="s">
        <v>5803</v>
      </c>
      <c r="B7338">
        <v>1</v>
      </c>
      <c r="C7338" t="s">
        <v>7</v>
      </c>
      <c r="E7338" s="1">
        <v>45186</v>
      </c>
      <c r="F7338" t="s">
        <v>7293</v>
      </c>
      <c r="G7338" t="s">
        <v>7295</v>
      </c>
      <c r="H7338">
        <v>12.12</v>
      </c>
      <c r="I7338" t="s">
        <v>7314</v>
      </c>
    </row>
    <row r="7339" spans="1:9" x14ac:dyDescent="0.35">
      <c r="A7339" t="s">
        <v>5803</v>
      </c>
      <c r="B7339">
        <v>2</v>
      </c>
      <c r="C7339" t="s">
        <v>7</v>
      </c>
      <c r="E7339" s="1">
        <v>45186</v>
      </c>
      <c r="F7339" t="s">
        <v>7293</v>
      </c>
      <c r="G7339" t="s">
        <v>7295</v>
      </c>
      <c r="H7339">
        <v>12.12</v>
      </c>
      <c r="I7339" t="s">
        <v>7314</v>
      </c>
    </row>
    <row r="7340" spans="1:9" x14ac:dyDescent="0.35">
      <c r="A7340" t="s">
        <v>5803</v>
      </c>
      <c r="B7340">
        <v>3</v>
      </c>
      <c r="C7340" t="s">
        <v>23</v>
      </c>
      <c r="E7340" s="1">
        <v>45186</v>
      </c>
      <c r="F7340" t="s">
        <v>7293</v>
      </c>
      <c r="G7340" t="s">
        <v>7297</v>
      </c>
      <c r="H7340">
        <v>15.15</v>
      </c>
      <c r="I7340" t="s">
        <v>7314</v>
      </c>
    </row>
    <row r="7341" spans="1:9" x14ac:dyDescent="0.35">
      <c r="A7341" t="s">
        <v>5804</v>
      </c>
      <c r="B7341">
        <v>1</v>
      </c>
      <c r="C7341" t="s">
        <v>34</v>
      </c>
      <c r="D7341" t="s">
        <v>5805</v>
      </c>
      <c r="E7341" s="1">
        <v>45186</v>
      </c>
      <c r="F7341" t="s">
        <v>7291</v>
      </c>
      <c r="G7341" t="s">
        <v>7297</v>
      </c>
      <c r="H7341">
        <v>14.25</v>
      </c>
      <c r="I7341" t="s">
        <v>7305</v>
      </c>
    </row>
    <row r="7342" spans="1:9" x14ac:dyDescent="0.35">
      <c r="A7342" t="s">
        <v>5806</v>
      </c>
      <c r="B7342">
        <v>1</v>
      </c>
      <c r="C7342" t="s">
        <v>22</v>
      </c>
      <c r="D7342" t="s">
        <v>5807</v>
      </c>
      <c r="E7342" s="1">
        <v>45186</v>
      </c>
      <c r="F7342" t="s">
        <v>7293</v>
      </c>
      <c r="G7342" t="s">
        <v>7298</v>
      </c>
      <c r="H7342">
        <v>28.28</v>
      </c>
      <c r="I7342" t="s">
        <v>7303</v>
      </c>
    </row>
    <row r="7343" spans="1:9" x14ac:dyDescent="0.35">
      <c r="A7343" t="s">
        <v>5808</v>
      </c>
      <c r="B7343">
        <v>1</v>
      </c>
      <c r="C7343" t="s">
        <v>42</v>
      </c>
      <c r="E7343" s="1">
        <v>45186</v>
      </c>
      <c r="F7343" t="s">
        <v>7292</v>
      </c>
      <c r="G7343" t="s">
        <v>7295</v>
      </c>
      <c r="H7343">
        <v>12.36</v>
      </c>
      <c r="I7343" t="s">
        <v>7308</v>
      </c>
    </row>
    <row r="7344" spans="1:9" x14ac:dyDescent="0.35">
      <c r="A7344" t="s">
        <v>5809</v>
      </c>
      <c r="B7344">
        <v>1</v>
      </c>
      <c r="C7344" t="s">
        <v>34</v>
      </c>
      <c r="E7344" s="1">
        <v>45186</v>
      </c>
      <c r="F7344" t="s">
        <v>7291</v>
      </c>
      <c r="G7344" t="s">
        <v>7297</v>
      </c>
      <c r="H7344">
        <v>14.25</v>
      </c>
      <c r="I7344" t="s">
        <v>7311</v>
      </c>
    </row>
    <row r="7345" spans="1:9" x14ac:dyDescent="0.35">
      <c r="A7345" t="s">
        <v>5810</v>
      </c>
      <c r="B7345">
        <v>1</v>
      </c>
      <c r="C7345" t="s">
        <v>40</v>
      </c>
      <c r="E7345" s="1">
        <v>45186</v>
      </c>
      <c r="F7345" t="s">
        <v>7292</v>
      </c>
      <c r="G7345" t="s">
        <v>7295</v>
      </c>
      <c r="H7345">
        <v>12.36</v>
      </c>
      <c r="I7345" t="s">
        <v>7302</v>
      </c>
    </row>
    <row r="7346" spans="1:9" x14ac:dyDescent="0.35">
      <c r="A7346" t="s">
        <v>5811</v>
      </c>
      <c r="B7346">
        <v>1</v>
      </c>
      <c r="C7346" t="s">
        <v>6</v>
      </c>
      <c r="D7346" t="s">
        <v>5812</v>
      </c>
      <c r="E7346" s="1">
        <v>45186</v>
      </c>
      <c r="F7346" t="s">
        <v>7291</v>
      </c>
      <c r="G7346" t="s">
        <v>7295</v>
      </c>
      <c r="H7346">
        <v>11.4</v>
      </c>
      <c r="I7346" t="s">
        <v>7306</v>
      </c>
    </row>
    <row r="7347" spans="1:9" x14ac:dyDescent="0.35">
      <c r="A7347" t="s">
        <v>5811</v>
      </c>
      <c r="B7347">
        <v>2</v>
      </c>
      <c r="C7347" t="s">
        <v>34</v>
      </c>
      <c r="D7347" t="s">
        <v>5812</v>
      </c>
      <c r="E7347" s="1">
        <v>45186</v>
      </c>
      <c r="F7347" t="s">
        <v>7291</v>
      </c>
      <c r="G7347" t="s">
        <v>7297</v>
      </c>
      <c r="H7347">
        <v>14.25</v>
      </c>
      <c r="I7347" t="s">
        <v>7306</v>
      </c>
    </row>
    <row r="7348" spans="1:9" x14ac:dyDescent="0.35">
      <c r="A7348" t="s">
        <v>5811</v>
      </c>
      <c r="B7348">
        <v>3</v>
      </c>
      <c r="C7348" t="s">
        <v>20</v>
      </c>
      <c r="D7348" t="s">
        <v>5812</v>
      </c>
      <c r="E7348" s="1">
        <v>45186</v>
      </c>
      <c r="F7348" t="s">
        <v>7291</v>
      </c>
      <c r="G7348" t="s">
        <v>7295</v>
      </c>
      <c r="H7348">
        <v>11.4</v>
      </c>
      <c r="I7348" t="s">
        <v>7306</v>
      </c>
    </row>
    <row r="7349" spans="1:9" x14ac:dyDescent="0.35">
      <c r="A7349" t="s">
        <v>5813</v>
      </c>
      <c r="B7349">
        <v>1</v>
      </c>
      <c r="C7349" t="s">
        <v>12</v>
      </c>
      <c r="E7349" s="1">
        <v>45186</v>
      </c>
      <c r="F7349" t="s">
        <v>7293</v>
      </c>
      <c r="G7349" t="s">
        <v>7295</v>
      </c>
      <c r="H7349">
        <v>12.12</v>
      </c>
      <c r="I7349" t="s">
        <v>7306</v>
      </c>
    </row>
    <row r="7350" spans="1:9" x14ac:dyDescent="0.35">
      <c r="A7350" t="s">
        <v>5813</v>
      </c>
      <c r="B7350">
        <v>2</v>
      </c>
      <c r="C7350" t="s">
        <v>34</v>
      </c>
      <c r="E7350" s="1">
        <v>45186</v>
      </c>
      <c r="F7350" t="s">
        <v>7291</v>
      </c>
      <c r="G7350" t="s">
        <v>7297</v>
      </c>
      <c r="H7350">
        <v>14.25</v>
      </c>
      <c r="I7350" t="s">
        <v>7306</v>
      </c>
    </row>
    <row r="7351" spans="1:9" x14ac:dyDescent="0.35">
      <c r="A7351" t="s">
        <v>5813</v>
      </c>
      <c r="B7351">
        <v>3</v>
      </c>
      <c r="C7351" t="s">
        <v>32</v>
      </c>
      <c r="E7351" s="1">
        <v>45186</v>
      </c>
      <c r="F7351" t="s">
        <v>7292</v>
      </c>
      <c r="G7351" t="s">
        <v>7296</v>
      </c>
      <c r="H7351">
        <v>36.049999999999997</v>
      </c>
      <c r="I7351" t="s">
        <v>7306</v>
      </c>
    </row>
    <row r="7352" spans="1:9" x14ac:dyDescent="0.35">
      <c r="A7352" t="s">
        <v>5814</v>
      </c>
      <c r="B7352">
        <v>1</v>
      </c>
      <c r="C7352" t="s">
        <v>34</v>
      </c>
      <c r="E7352" s="1">
        <v>45186</v>
      </c>
      <c r="F7352" t="s">
        <v>7291</v>
      </c>
      <c r="G7352" t="s">
        <v>7297</v>
      </c>
      <c r="H7352">
        <v>14.25</v>
      </c>
      <c r="I7352" t="s">
        <v>7341</v>
      </c>
    </row>
    <row r="7353" spans="1:9" x14ac:dyDescent="0.35">
      <c r="A7353" t="s">
        <v>5815</v>
      </c>
      <c r="B7353">
        <v>1</v>
      </c>
      <c r="C7353" t="s">
        <v>34</v>
      </c>
      <c r="D7353" t="s">
        <v>5816</v>
      </c>
      <c r="E7353" s="1">
        <v>45186</v>
      </c>
      <c r="F7353" t="s">
        <v>7291</v>
      </c>
      <c r="G7353" t="s">
        <v>7297</v>
      </c>
      <c r="H7353">
        <v>14.25</v>
      </c>
      <c r="I7353" t="s">
        <v>7305</v>
      </c>
    </row>
    <row r="7354" spans="1:9" x14ac:dyDescent="0.35">
      <c r="A7354" t="s">
        <v>5817</v>
      </c>
      <c r="B7354">
        <v>1</v>
      </c>
      <c r="C7354" t="s">
        <v>42</v>
      </c>
      <c r="E7354" s="1">
        <v>45186</v>
      </c>
      <c r="F7354" t="s">
        <v>7292</v>
      </c>
      <c r="G7354" t="s">
        <v>7295</v>
      </c>
      <c r="H7354">
        <v>12.36</v>
      </c>
      <c r="I7354" t="s">
        <v>7305</v>
      </c>
    </row>
    <row r="7355" spans="1:9" x14ac:dyDescent="0.35">
      <c r="A7355" t="s">
        <v>5818</v>
      </c>
      <c r="B7355">
        <v>1</v>
      </c>
      <c r="C7355" t="s">
        <v>42</v>
      </c>
      <c r="D7355" t="s">
        <v>5819</v>
      </c>
      <c r="E7355" s="1">
        <v>45186</v>
      </c>
      <c r="F7355" t="s">
        <v>7292</v>
      </c>
      <c r="G7355" t="s">
        <v>7295</v>
      </c>
      <c r="H7355">
        <v>12.36</v>
      </c>
      <c r="I7355" t="s">
        <v>7306</v>
      </c>
    </row>
    <row r="7356" spans="1:9" x14ac:dyDescent="0.35">
      <c r="A7356" t="s">
        <v>5818</v>
      </c>
      <c r="B7356">
        <v>2</v>
      </c>
      <c r="C7356" t="s">
        <v>42</v>
      </c>
      <c r="D7356" t="s">
        <v>5819</v>
      </c>
      <c r="E7356" s="1">
        <v>45186</v>
      </c>
      <c r="F7356" t="s">
        <v>7292</v>
      </c>
      <c r="G7356" t="s">
        <v>7295</v>
      </c>
      <c r="H7356">
        <v>12.36</v>
      </c>
      <c r="I7356" t="s">
        <v>7306</v>
      </c>
    </row>
    <row r="7357" spans="1:9" x14ac:dyDescent="0.35">
      <c r="A7357" t="s">
        <v>5818</v>
      </c>
      <c r="B7357">
        <v>3</v>
      </c>
      <c r="C7357" t="s">
        <v>7</v>
      </c>
      <c r="D7357" t="s">
        <v>5819</v>
      </c>
      <c r="E7357" s="1">
        <v>45186</v>
      </c>
      <c r="F7357" t="s">
        <v>7293</v>
      </c>
      <c r="G7357" t="s">
        <v>7295</v>
      </c>
      <c r="H7357">
        <v>12.12</v>
      </c>
      <c r="I7357" t="s">
        <v>7306</v>
      </c>
    </row>
    <row r="7358" spans="1:9" x14ac:dyDescent="0.35">
      <c r="A7358" t="s">
        <v>5820</v>
      </c>
      <c r="B7358">
        <v>1</v>
      </c>
      <c r="C7358" t="s">
        <v>34</v>
      </c>
      <c r="D7358" t="s">
        <v>5821</v>
      </c>
      <c r="E7358" s="1">
        <v>45186</v>
      </c>
      <c r="F7358" t="s">
        <v>7291</v>
      </c>
      <c r="G7358" t="s">
        <v>7297</v>
      </c>
      <c r="H7358">
        <v>14.25</v>
      </c>
      <c r="I7358" t="s">
        <v>7306</v>
      </c>
    </row>
    <row r="7359" spans="1:9" x14ac:dyDescent="0.35">
      <c r="A7359" t="s">
        <v>5822</v>
      </c>
      <c r="B7359">
        <v>1</v>
      </c>
      <c r="C7359" t="s">
        <v>7</v>
      </c>
      <c r="E7359" s="1">
        <v>45186</v>
      </c>
      <c r="F7359" t="s">
        <v>7293</v>
      </c>
      <c r="G7359" t="s">
        <v>7295</v>
      </c>
      <c r="H7359">
        <v>12.12</v>
      </c>
      <c r="I7359" t="s">
        <v>7306</v>
      </c>
    </row>
    <row r="7360" spans="1:9" x14ac:dyDescent="0.35">
      <c r="A7360" t="s">
        <v>5822</v>
      </c>
      <c r="B7360">
        <v>2</v>
      </c>
      <c r="C7360" t="s">
        <v>6</v>
      </c>
      <c r="E7360" s="1">
        <v>45186</v>
      </c>
      <c r="F7360" t="s">
        <v>7291</v>
      </c>
      <c r="G7360" t="s">
        <v>7295</v>
      </c>
      <c r="H7360">
        <v>11.4</v>
      </c>
      <c r="I7360" t="s">
        <v>7306</v>
      </c>
    </row>
    <row r="7361" spans="1:9" x14ac:dyDescent="0.35">
      <c r="A7361" t="s">
        <v>5822</v>
      </c>
      <c r="B7361">
        <v>3</v>
      </c>
      <c r="C7361" t="s">
        <v>8</v>
      </c>
      <c r="E7361" s="1">
        <v>45186</v>
      </c>
      <c r="F7361" t="s">
        <v>7291</v>
      </c>
      <c r="G7361" t="s">
        <v>7296</v>
      </c>
      <c r="H7361">
        <v>33.25</v>
      </c>
      <c r="I7361" t="s">
        <v>7306</v>
      </c>
    </row>
    <row r="7362" spans="1:9" x14ac:dyDescent="0.35">
      <c r="A7362" t="s">
        <v>5822</v>
      </c>
      <c r="B7362">
        <v>4</v>
      </c>
      <c r="C7362" t="s">
        <v>34</v>
      </c>
      <c r="E7362" s="1">
        <v>45186</v>
      </c>
      <c r="F7362" t="s">
        <v>7291</v>
      </c>
      <c r="G7362" t="s">
        <v>7297</v>
      </c>
      <c r="H7362">
        <v>14.25</v>
      </c>
      <c r="I7362" t="s">
        <v>7306</v>
      </c>
    </row>
    <row r="7363" spans="1:9" x14ac:dyDescent="0.35">
      <c r="A7363" t="s">
        <v>5822</v>
      </c>
      <c r="B7363">
        <v>5</v>
      </c>
      <c r="C7363" t="s">
        <v>34</v>
      </c>
      <c r="E7363" s="1">
        <v>45186</v>
      </c>
      <c r="F7363" t="s">
        <v>7291</v>
      </c>
      <c r="G7363" t="s">
        <v>7297</v>
      </c>
      <c r="H7363">
        <v>14.25</v>
      </c>
      <c r="I7363" t="s">
        <v>7306</v>
      </c>
    </row>
    <row r="7364" spans="1:9" x14ac:dyDescent="0.35">
      <c r="A7364" t="s">
        <v>5823</v>
      </c>
      <c r="B7364">
        <v>1</v>
      </c>
      <c r="C7364" t="s">
        <v>20</v>
      </c>
      <c r="E7364" s="1">
        <v>45186</v>
      </c>
      <c r="F7364" t="s">
        <v>7291</v>
      </c>
      <c r="G7364" t="s">
        <v>7295</v>
      </c>
      <c r="H7364">
        <v>11.4</v>
      </c>
      <c r="I7364" t="s">
        <v>7305</v>
      </c>
    </row>
    <row r="7365" spans="1:9" x14ac:dyDescent="0.35">
      <c r="A7365" t="s">
        <v>5823</v>
      </c>
      <c r="B7365">
        <v>2</v>
      </c>
      <c r="C7365" t="s">
        <v>15</v>
      </c>
      <c r="E7365" s="1">
        <v>45186</v>
      </c>
      <c r="F7365" t="s">
        <v>7291</v>
      </c>
      <c r="G7365" t="s">
        <v>7295</v>
      </c>
      <c r="H7365">
        <v>11.4</v>
      </c>
      <c r="I7365" t="s">
        <v>7305</v>
      </c>
    </row>
    <row r="7366" spans="1:9" x14ac:dyDescent="0.35">
      <c r="A7366" t="s">
        <v>5823</v>
      </c>
      <c r="B7366">
        <v>3</v>
      </c>
      <c r="C7366" t="s">
        <v>58</v>
      </c>
      <c r="E7366" s="1">
        <v>45186</v>
      </c>
      <c r="F7366" t="s">
        <v>7291</v>
      </c>
      <c r="G7366" t="s">
        <v>7298</v>
      </c>
      <c r="H7366">
        <v>26.6</v>
      </c>
      <c r="I7366" t="s">
        <v>7305</v>
      </c>
    </row>
    <row r="7367" spans="1:9" x14ac:dyDescent="0.35">
      <c r="A7367" t="s">
        <v>5824</v>
      </c>
      <c r="B7367">
        <v>1</v>
      </c>
      <c r="C7367" t="s">
        <v>32</v>
      </c>
      <c r="E7367" s="1">
        <v>45186</v>
      </c>
      <c r="F7367" t="s">
        <v>7292</v>
      </c>
      <c r="G7367" t="s">
        <v>7296</v>
      </c>
      <c r="H7367">
        <v>36.049999999999997</v>
      </c>
      <c r="I7367" t="s">
        <v>7303</v>
      </c>
    </row>
    <row r="7368" spans="1:9" x14ac:dyDescent="0.35">
      <c r="A7368" t="s">
        <v>5824</v>
      </c>
      <c r="B7368">
        <v>2</v>
      </c>
      <c r="C7368" t="s">
        <v>8</v>
      </c>
      <c r="E7368" s="1">
        <v>45186</v>
      </c>
      <c r="F7368" t="s">
        <v>7291</v>
      </c>
      <c r="G7368" t="s">
        <v>7296</v>
      </c>
      <c r="H7368">
        <v>33.25</v>
      </c>
      <c r="I7368" t="s">
        <v>7303</v>
      </c>
    </row>
    <row r="7369" spans="1:9" x14ac:dyDescent="0.35">
      <c r="A7369" t="s">
        <v>5824</v>
      </c>
      <c r="B7369">
        <v>3</v>
      </c>
      <c r="C7369" t="s">
        <v>108</v>
      </c>
      <c r="E7369" s="1">
        <v>45186</v>
      </c>
      <c r="F7369" t="s">
        <v>7292</v>
      </c>
      <c r="G7369" t="s">
        <v>7298</v>
      </c>
      <c r="H7369">
        <v>28.84</v>
      </c>
      <c r="I7369" t="s">
        <v>7303</v>
      </c>
    </row>
    <row r="7370" spans="1:9" x14ac:dyDescent="0.35">
      <c r="A7370" t="s">
        <v>5825</v>
      </c>
      <c r="B7370">
        <v>1</v>
      </c>
      <c r="C7370" t="s">
        <v>114</v>
      </c>
      <c r="E7370" s="1">
        <v>45186</v>
      </c>
      <c r="F7370" t="s">
        <v>7291</v>
      </c>
      <c r="G7370" t="s">
        <v>7298</v>
      </c>
      <c r="H7370">
        <v>26.6</v>
      </c>
      <c r="I7370" t="s">
        <v>7306</v>
      </c>
    </row>
    <row r="7371" spans="1:9" x14ac:dyDescent="0.35">
      <c r="A7371" t="s">
        <v>5825</v>
      </c>
      <c r="B7371">
        <v>2</v>
      </c>
      <c r="C7371" t="s">
        <v>20</v>
      </c>
      <c r="E7371" s="1">
        <v>45186</v>
      </c>
      <c r="F7371" t="s">
        <v>7291</v>
      </c>
      <c r="G7371" t="s">
        <v>7295</v>
      </c>
      <c r="H7371">
        <v>11.4</v>
      </c>
      <c r="I7371" t="s">
        <v>7306</v>
      </c>
    </row>
    <row r="7372" spans="1:9" x14ac:dyDescent="0.35">
      <c r="A7372" t="s">
        <v>5825</v>
      </c>
      <c r="B7372">
        <v>3</v>
      </c>
      <c r="C7372" t="s">
        <v>49</v>
      </c>
      <c r="E7372" s="1">
        <v>45186</v>
      </c>
      <c r="F7372" t="s">
        <v>7293</v>
      </c>
      <c r="G7372" t="s">
        <v>7298</v>
      </c>
      <c r="H7372">
        <v>28.28</v>
      </c>
      <c r="I7372" t="s">
        <v>7306</v>
      </c>
    </row>
    <row r="7373" spans="1:9" x14ac:dyDescent="0.35">
      <c r="A7373" t="s">
        <v>5826</v>
      </c>
      <c r="B7373">
        <v>1</v>
      </c>
      <c r="C7373" t="s">
        <v>34</v>
      </c>
      <c r="D7373" t="s">
        <v>5827</v>
      </c>
      <c r="E7373" s="1">
        <v>45186</v>
      </c>
      <c r="F7373" t="s">
        <v>7291</v>
      </c>
      <c r="G7373" t="s">
        <v>7297</v>
      </c>
      <c r="H7373">
        <v>14.25</v>
      </c>
      <c r="I7373" t="s">
        <v>7308</v>
      </c>
    </row>
    <row r="7374" spans="1:9" x14ac:dyDescent="0.35">
      <c r="A7374" t="s">
        <v>5828</v>
      </c>
      <c r="B7374">
        <v>1</v>
      </c>
      <c r="C7374" t="s">
        <v>23</v>
      </c>
      <c r="E7374" s="1">
        <v>45186</v>
      </c>
      <c r="F7374" t="s">
        <v>7293</v>
      </c>
      <c r="G7374" t="s">
        <v>7297</v>
      </c>
      <c r="H7374">
        <v>15.15</v>
      </c>
      <c r="I7374" t="s">
        <v>7305</v>
      </c>
    </row>
    <row r="7375" spans="1:9" x14ac:dyDescent="0.35">
      <c r="A7375" t="s">
        <v>5828</v>
      </c>
      <c r="B7375">
        <v>2</v>
      </c>
      <c r="C7375" t="s">
        <v>114</v>
      </c>
      <c r="E7375" s="1">
        <v>45186</v>
      </c>
      <c r="F7375" t="s">
        <v>7291</v>
      </c>
      <c r="G7375" t="s">
        <v>7298</v>
      </c>
      <c r="H7375">
        <v>26.6</v>
      </c>
      <c r="I7375" t="s">
        <v>7305</v>
      </c>
    </row>
    <row r="7376" spans="1:9" x14ac:dyDescent="0.35">
      <c r="A7376" t="s">
        <v>5828</v>
      </c>
      <c r="B7376">
        <v>3</v>
      </c>
      <c r="C7376" t="s">
        <v>88</v>
      </c>
      <c r="E7376" s="1">
        <v>45186</v>
      </c>
      <c r="F7376" t="s">
        <v>7293</v>
      </c>
      <c r="G7376" t="s">
        <v>7295</v>
      </c>
      <c r="H7376">
        <v>12.12</v>
      </c>
      <c r="I7376" t="s">
        <v>7305</v>
      </c>
    </row>
    <row r="7377" spans="1:9" x14ac:dyDescent="0.35">
      <c r="A7377" t="s">
        <v>5829</v>
      </c>
      <c r="B7377">
        <v>1</v>
      </c>
      <c r="C7377" t="s">
        <v>6</v>
      </c>
      <c r="E7377" s="1">
        <v>45186</v>
      </c>
      <c r="F7377" t="s">
        <v>7291</v>
      </c>
      <c r="G7377" t="s">
        <v>7295</v>
      </c>
      <c r="H7377">
        <v>11.4</v>
      </c>
      <c r="I7377" t="s">
        <v>7308</v>
      </c>
    </row>
    <row r="7378" spans="1:9" x14ac:dyDescent="0.35">
      <c r="A7378" t="s">
        <v>5830</v>
      </c>
      <c r="B7378">
        <v>1</v>
      </c>
      <c r="C7378" t="s">
        <v>20</v>
      </c>
      <c r="D7378" t="s">
        <v>5831</v>
      </c>
      <c r="E7378" s="1">
        <v>45186</v>
      </c>
      <c r="F7378" t="s">
        <v>7291</v>
      </c>
      <c r="G7378" t="s">
        <v>7295</v>
      </c>
      <c r="H7378">
        <v>11.4</v>
      </c>
      <c r="I7378" t="s">
        <v>7302</v>
      </c>
    </row>
    <row r="7379" spans="1:9" x14ac:dyDescent="0.35">
      <c r="A7379" t="s">
        <v>5830</v>
      </c>
      <c r="B7379">
        <v>2</v>
      </c>
      <c r="C7379" t="s">
        <v>6</v>
      </c>
      <c r="D7379" t="s">
        <v>5831</v>
      </c>
      <c r="E7379" s="1">
        <v>45186</v>
      </c>
      <c r="F7379" t="s">
        <v>7291</v>
      </c>
      <c r="G7379" t="s">
        <v>7295</v>
      </c>
      <c r="H7379">
        <v>11.4</v>
      </c>
      <c r="I7379" t="s">
        <v>7302</v>
      </c>
    </row>
    <row r="7380" spans="1:9" x14ac:dyDescent="0.35">
      <c r="A7380" t="s">
        <v>5830</v>
      </c>
      <c r="B7380">
        <v>3</v>
      </c>
      <c r="C7380" t="s">
        <v>88</v>
      </c>
      <c r="D7380" t="s">
        <v>5831</v>
      </c>
      <c r="E7380" s="1">
        <v>45186</v>
      </c>
      <c r="F7380" t="s">
        <v>7293</v>
      </c>
      <c r="G7380" t="s">
        <v>7295</v>
      </c>
      <c r="H7380">
        <v>12.12</v>
      </c>
      <c r="I7380" t="s">
        <v>7302</v>
      </c>
    </row>
    <row r="7381" spans="1:9" x14ac:dyDescent="0.35">
      <c r="A7381" t="s">
        <v>5832</v>
      </c>
      <c r="B7381">
        <v>1</v>
      </c>
      <c r="C7381" t="s">
        <v>58</v>
      </c>
      <c r="E7381" s="1">
        <v>45186</v>
      </c>
      <c r="F7381" t="s">
        <v>7291</v>
      </c>
      <c r="G7381" t="s">
        <v>7298</v>
      </c>
      <c r="H7381">
        <v>26.6</v>
      </c>
      <c r="I7381" t="s">
        <v>7306</v>
      </c>
    </row>
    <row r="7382" spans="1:9" x14ac:dyDescent="0.35">
      <c r="A7382" t="s">
        <v>5833</v>
      </c>
      <c r="B7382">
        <v>1</v>
      </c>
      <c r="C7382" t="s">
        <v>34</v>
      </c>
      <c r="E7382" s="1">
        <v>45186</v>
      </c>
      <c r="F7382" t="s">
        <v>7291</v>
      </c>
      <c r="G7382" t="s">
        <v>7297</v>
      </c>
      <c r="H7382">
        <v>14.25</v>
      </c>
      <c r="I7382" t="s">
        <v>7309</v>
      </c>
    </row>
    <row r="7383" spans="1:9" x14ac:dyDescent="0.35">
      <c r="A7383" t="s">
        <v>5834</v>
      </c>
      <c r="B7383">
        <v>1</v>
      </c>
      <c r="C7383" t="s">
        <v>108</v>
      </c>
      <c r="D7383" t="s">
        <v>5835</v>
      </c>
      <c r="E7383" s="1">
        <v>45186</v>
      </c>
      <c r="F7383" t="s">
        <v>7292</v>
      </c>
      <c r="G7383" t="s">
        <v>7298</v>
      </c>
      <c r="H7383">
        <v>28.84</v>
      </c>
      <c r="I7383" t="s">
        <v>7308</v>
      </c>
    </row>
    <row r="7384" spans="1:9" x14ac:dyDescent="0.35">
      <c r="A7384" t="s">
        <v>5836</v>
      </c>
      <c r="B7384">
        <v>1</v>
      </c>
      <c r="C7384" t="s">
        <v>32</v>
      </c>
      <c r="D7384" t="s">
        <v>5837</v>
      </c>
      <c r="E7384" s="1">
        <v>45186</v>
      </c>
      <c r="F7384" t="s">
        <v>7292</v>
      </c>
      <c r="G7384" t="s">
        <v>7296</v>
      </c>
      <c r="H7384">
        <v>36.049999999999997</v>
      </c>
      <c r="I7384" t="s">
        <v>7306</v>
      </c>
    </row>
    <row r="7385" spans="1:9" x14ac:dyDescent="0.35">
      <c r="A7385" t="s">
        <v>5838</v>
      </c>
      <c r="B7385">
        <v>1</v>
      </c>
      <c r="C7385" t="s">
        <v>13</v>
      </c>
      <c r="E7385" s="1">
        <v>45186</v>
      </c>
      <c r="F7385" t="s">
        <v>7292</v>
      </c>
      <c r="G7385" t="s">
        <v>7295</v>
      </c>
      <c r="H7385">
        <v>12.36</v>
      </c>
      <c r="I7385" t="s">
        <v>7306</v>
      </c>
    </row>
    <row r="7386" spans="1:9" x14ac:dyDescent="0.35">
      <c r="A7386" t="s">
        <v>5838</v>
      </c>
      <c r="B7386">
        <v>2</v>
      </c>
      <c r="C7386" t="s">
        <v>7</v>
      </c>
      <c r="E7386" s="1">
        <v>45186</v>
      </c>
      <c r="F7386" t="s">
        <v>7293</v>
      </c>
      <c r="G7386" t="s">
        <v>7295</v>
      </c>
      <c r="H7386">
        <v>12.12</v>
      </c>
      <c r="I7386" t="s">
        <v>7306</v>
      </c>
    </row>
    <row r="7387" spans="1:9" x14ac:dyDescent="0.35">
      <c r="A7387" t="s">
        <v>5838</v>
      </c>
      <c r="B7387">
        <v>3</v>
      </c>
      <c r="C7387" t="s">
        <v>7</v>
      </c>
      <c r="E7387" s="1">
        <v>45186</v>
      </c>
      <c r="F7387" t="s">
        <v>7293</v>
      </c>
      <c r="G7387" t="s">
        <v>7295</v>
      </c>
      <c r="H7387">
        <v>12.12</v>
      </c>
      <c r="I7387" t="s">
        <v>7306</v>
      </c>
    </row>
    <row r="7388" spans="1:9" x14ac:dyDescent="0.35">
      <c r="A7388" t="s">
        <v>5839</v>
      </c>
      <c r="B7388">
        <v>1</v>
      </c>
      <c r="C7388" t="s">
        <v>23</v>
      </c>
      <c r="E7388" s="1">
        <v>45186</v>
      </c>
      <c r="F7388" t="s">
        <v>7293</v>
      </c>
      <c r="G7388" t="s">
        <v>7297</v>
      </c>
      <c r="H7388">
        <v>15.15</v>
      </c>
      <c r="I7388" t="s">
        <v>7303</v>
      </c>
    </row>
    <row r="7389" spans="1:9" x14ac:dyDescent="0.35">
      <c r="A7389" t="s">
        <v>5839</v>
      </c>
      <c r="B7389">
        <v>2</v>
      </c>
      <c r="C7389" t="s">
        <v>23</v>
      </c>
      <c r="E7389" s="1">
        <v>45186</v>
      </c>
      <c r="F7389" t="s">
        <v>7293</v>
      </c>
      <c r="G7389" t="s">
        <v>7297</v>
      </c>
      <c r="H7389">
        <v>15.15</v>
      </c>
      <c r="I7389" t="s">
        <v>7303</v>
      </c>
    </row>
    <row r="7390" spans="1:9" x14ac:dyDescent="0.35">
      <c r="A7390" t="s">
        <v>5839</v>
      </c>
      <c r="B7390">
        <v>3</v>
      </c>
      <c r="C7390" t="s">
        <v>15</v>
      </c>
      <c r="E7390" s="1">
        <v>45186</v>
      </c>
      <c r="F7390" t="s">
        <v>7291</v>
      </c>
      <c r="G7390" t="s">
        <v>7295</v>
      </c>
      <c r="H7390">
        <v>11.4</v>
      </c>
      <c r="I7390" t="s">
        <v>7303</v>
      </c>
    </row>
    <row r="7391" spans="1:9" x14ac:dyDescent="0.35">
      <c r="A7391" t="s">
        <v>5840</v>
      </c>
      <c r="B7391">
        <v>1</v>
      </c>
      <c r="C7391" t="s">
        <v>53</v>
      </c>
      <c r="E7391" s="1">
        <v>45186</v>
      </c>
      <c r="F7391" t="s">
        <v>7292</v>
      </c>
      <c r="G7391" t="s">
        <v>7298</v>
      </c>
      <c r="H7391">
        <v>28.84</v>
      </c>
      <c r="I7391" t="s">
        <v>7302</v>
      </c>
    </row>
    <row r="7392" spans="1:9" x14ac:dyDescent="0.35">
      <c r="A7392" t="s">
        <v>5841</v>
      </c>
      <c r="B7392">
        <v>1</v>
      </c>
      <c r="C7392" t="s">
        <v>114</v>
      </c>
      <c r="E7392" s="1">
        <v>45186</v>
      </c>
      <c r="F7392" t="s">
        <v>7291</v>
      </c>
      <c r="G7392" t="s">
        <v>7298</v>
      </c>
      <c r="H7392">
        <v>26.6</v>
      </c>
      <c r="I7392" t="s">
        <v>7306</v>
      </c>
    </row>
    <row r="7393" spans="1:9" x14ac:dyDescent="0.35">
      <c r="A7393" t="s">
        <v>5841</v>
      </c>
      <c r="B7393">
        <v>2</v>
      </c>
      <c r="C7393" t="s">
        <v>40</v>
      </c>
      <c r="E7393" s="1">
        <v>45186</v>
      </c>
      <c r="F7393" t="s">
        <v>7292</v>
      </c>
      <c r="G7393" t="s">
        <v>7295</v>
      </c>
      <c r="H7393">
        <v>12.36</v>
      </c>
      <c r="I7393" t="s">
        <v>7306</v>
      </c>
    </row>
    <row r="7394" spans="1:9" x14ac:dyDescent="0.35">
      <c r="A7394" t="s">
        <v>5842</v>
      </c>
      <c r="B7394">
        <v>1</v>
      </c>
      <c r="C7394" t="s">
        <v>20</v>
      </c>
      <c r="D7394" t="s">
        <v>5843</v>
      </c>
      <c r="E7394" s="1">
        <v>45186</v>
      </c>
      <c r="F7394" t="s">
        <v>7291</v>
      </c>
      <c r="G7394" t="s">
        <v>7295</v>
      </c>
      <c r="H7394">
        <v>11.4</v>
      </c>
      <c r="I7394" t="s">
        <v>7306</v>
      </c>
    </row>
    <row r="7395" spans="1:9" x14ac:dyDescent="0.35">
      <c r="A7395" t="s">
        <v>5842</v>
      </c>
      <c r="B7395">
        <v>2</v>
      </c>
      <c r="C7395" t="s">
        <v>6</v>
      </c>
      <c r="D7395" t="s">
        <v>5843</v>
      </c>
      <c r="E7395" s="1">
        <v>45186</v>
      </c>
      <c r="F7395" t="s">
        <v>7291</v>
      </c>
      <c r="G7395" t="s">
        <v>7295</v>
      </c>
      <c r="H7395">
        <v>11.4</v>
      </c>
      <c r="I7395" t="s">
        <v>7306</v>
      </c>
    </row>
    <row r="7396" spans="1:9" x14ac:dyDescent="0.35">
      <c r="A7396" t="s">
        <v>5842</v>
      </c>
      <c r="B7396">
        <v>3</v>
      </c>
      <c r="C7396" t="s">
        <v>12</v>
      </c>
      <c r="D7396" t="s">
        <v>5843</v>
      </c>
      <c r="E7396" s="1">
        <v>45186</v>
      </c>
      <c r="F7396" t="s">
        <v>7293</v>
      </c>
      <c r="G7396" t="s">
        <v>7295</v>
      </c>
      <c r="H7396">
        <v>12.12</v>
      </c>
      <c r="I7396" t="s">
        <v>7306</v>
      </c>
    </row>
    <row r="7397" spans="1:9" x14ac:dyDescent="0.35">
      <c r="A7397" t="s">
        <v>5844</v>
      </c>
      <c r="B7397">
        <v>1</v>
      </c>
      <c r="C7397" t="s">
        <v>20</v>
      </c>
      <c r="E7397" s="1">
        <v>45186</v>
      </c>
      <c r="F7397" t="s">
        <v>7291</v>
      </c>
      <c r="G7397" t="s">
        <v>7295</v>
      </c>
      <c r="H7397">
        <v>11.4</v>
      </c>
      <c r="I7397" t="s">
        <v>7306</v>
      </c>
    </row>
    <row r="7398" spans="1:9" x14ac:dyDescent="0.35">
      <c r="A7398" t="s">
        <v>5845</v>
      </c>
      <c r="B7398">
        <v>1</v>
      </c>
      <c r="C7398" t="s">
        <v>53</v>
      </c>
      <c r="E7398" s="1">
        <v>45186</v>
      </c>
      <c r="F7398" t="s">
        <v>7292</v>
      </c>
      <c r="G7398" t="s">
        <v>7298</v>
      </c>
      <c r="H7398">
        <v>28.84</v>
      </c>
      <c r="I7398" t="s">
        <v>7306</v>
      </c>
    </row>
    <row r="7399" spans="1:9" x14ac:dyDescent="0.35">
      <c r="A7399" t="s">
        <v>5846</v>
      </c>
      <c r="B7399">
        <v>1</v>
      </c>
      <c r="C7399" t="s">
        <v>20</v>
      </c>
      <c r="D7399" t="s">
        <v>5847</v>
      </c>
      <c r="E7399" s="1">
        <v>45186</v>
      </c>
      <c r="F7399" t="s">
        <v>7291</v>
      </c>
      <c r="G7399" t="s">
        <v>7295</v>
      </c>
      <c r="H7399">
        <v>11.4</v>
      </c>
      <c r="I7399" t="s">
        <v>7302</v>
      </c>
    </row>
    <row r="7400" spans="1:9" x14ac:dyDescent="0.35">
      <c r="A7400" t="s">
        <v>5848</v>
      </c>
      <c r="B7400">
        <v>1</v>
      </c>
      <c r="C7400" t="s">
        <v>42</v>
      </c>
      <c r="E7400" s="1">
        <v>45186</v>
      </c>
      <c r="F7400" t="s">
        <v>7292</v>
      </c>
      <c r="G7400" t="s">
        <v>7295</v>
      </c>
      <c r="H7400">
        <v>12.36</v>
      </c>
      <c r="I7400" t="s">
        <v>7302</v>
      </c>
    </row>
    <row r="7401" spans="1:9" x14ac:dyDescent="0.35">
      <c r="A7401" t="s">
        <v>5849</v>
      </c>
      <c r="B7401">
        <v>1</v>
      </c>
      <c r="C7401" t="s">
        <v>27</v>
      </c>
      <c r="D7401" t="s">
        <v>5850</v>
      </c>
      <c r="E7401" s="1">
        <v>45186</v>
      </c>
      <c r="F7401" t="s">
        <v>7291</v>
      </c>
      <c r="G7401" t="s">
        <v>7298</v>
      </c>
      <c r="H7401">
        <v>26.6</v>
      </c>
      <c r="I7401" t="s">
        <v>7323</v>
      </c>
    </row>
    <row r="7402" spans="1:9" x14ac:dyDescent="0.35">
      <c r="A7402" t="s">
        <v>5851</v>
      </c>
      <c r="B7402">
        <v>1</v>
      </c>
      <c r="C7402" t="s">
        <v>8</v>
      </c>
      <c r="D7402" t="s">
        <v>5852</v>
      </c>
      <c r="E7402" s="1">
        <v>45186</v>
      </c>
      <c r="F7402" t="s">
        <v>7291</v>
      </c>
      <c r="G7402" t="s">
        <v>7296</v>
      </c>
      <c r="H7402">
        <v>33.25</v>
      </c>
      <c r="I7402" t="s">
        <v>7339</v>
      </c>
    </row>
    <row r="7403" spans="1:9" x14ac:dyDescent="0.35">
      <c r="A7403" t="s">
        <v>5853</v>
      </c>
      <c r="B7403">
        <v>1</v>
      </c>
      <c r="C7403" t="s">
        <v>15</v>
      </c>
      <c r="E7403" s="1">
        <v>45186</v>
      </c>
      <c r="F7403" t="s">
        <v>7291</v>
      </c>
      <c r="G7403" t="s">
        <v>7295</v>
      </c>
      <c r="H7403">
        <v>11.4</v>
      </c>
      <c r="I7403" t="s">
        <v>7310</v>
      </c>
    </row>
    <row r="7404" spans="1:9" x14ac:dyDescent="0.35">
      <c r="A7404" t="s">
        <v>5853</v>
      </c>
      <c r="B7404">
        <v>2</v>
      </c>
      <c r="C7404" t="s">
        <v>13</v>
      </c>
      <c r="E7404" s="1">
        <v>45186</v>
      </c>
      <c r="F7404" t="s">
        <v>7292</v>
      </c>
      <c r="G7404" t="s">
        <v>7295</v>
      </c>
      <c r="H7404">
        <v>12.36</v>
      </c>
      <c r="I7404" t="s">
        <v>7310</v>
      </c>
    </row>
    <row r="7405" spans="1:9" x14ac:dyDescent="0.35">
      <c r="A7405" t="s">
        <v>5853</v>
      </c>
      <c r="B7405">
        <v>3</v>
      </c>
      <c r="C7405" t="s">
        <v>34</v>
      </c>
      <c r="E7405" s="1">
        <v>45186</v>
      </c>
      <c r="F7405" t="s">
        <v>7291</v>
      </c>
      <c r="G7405" t="s">
        <v>7297</v>
      </c>
      <c r="H7405">
        <v>14.25</v>
      </c>
      <c r="I7405" t="s">
        <v>7310</v>
      </c>
    </row>
    <row r="7406" spans="1:9" x14ac:dyDescent="0.35">
      <c r="A7406" t="s">
        <v>5854</v>
      </c>
      <c r="B7406">
        <v>1</v>
      </c>
      <c r="C7406" t="s">
        <v>34</v>
      </c>
      <c r="E7406" s="1">
        <v>45186</v>
      </c>
      <c r="F7406" t="s">
        <v>7291</v>
      </c>
      <c r="G7406" t="s">
        <v>7297</v>
      </c>
      <c r="H7406">
        <v>14.25</v>
      </c>
      <c r="I7406" t="s">
        <v>7343</v>
      </c>
    </row>
    <row r="7407" spans="1:9" x14ac:dyDescent="0.35">
      <c r="A7407" t="s">
        <v>5855</v>
      </c>
      <c r="B7407">
        <v>1</v>
      </c>
      <c r="C7407" t="s">
        <v>12</v>
      </c>
      <c r="E7407" s="1">
        <v>45186</v>
      </c>
      <c r="F7407" t="s">
        <v>7293</v>
      </c>
      <c r="G7407" t="s">
        <v>7295</v>
      </c>
      <c r="H7407">
        <v>12.12</v>
      </c>
      <c r="I7407" t="s">
        <v>7305</v>
      </c>
    </row>
    <row r="7408" spans="1:9" x14ac:dyDescent="0.35">
      <c r="A7408" t="s">
        <v>5855</v>
      </c>
      <c r="B7408">
        <v>2</v>
      </c>
      <c r="C7408" t="s">
        <v>18</v>
      </c>
      <c r="E7408" s="1">
        <v>45186</v>
      </c>
      <c r="F7408" t="s">
        <v>7293</v>
      </c>
      <c r="G7408" t="s">
        <v>7296</v>
      </c>
      <c r="H7408">
        <v>35.35</v>
      </c>
      <c r="I7408" t="s">
        <v>7305</v>
      </c>
    </row>
    <row r="7409" spans="1:9" x14ac:dyDescent="0.35">
      <c r="A7409" t="s">
        <v>5855</v>
      </c>
      <c r="B7409">
        <v>3</v>
      </c>
      <c r="C7409" t="s">
        <v>23</v>
      </c>
      <c r="E7409" s="1">
        <v>45186</v>
      </c>
      <c r="F7409" t="s">
        <v>7293</v>
      </c>
      <c r="G7409" t="s">
        <v>7297</v>
      </c>
      <c r="H7409">
        <v>15.15</v>
      </c>
      <c r="I7409" t="s">
        <v>7305</v>
      </c>
    </row>
    <row r="7410" spans="1:9" x14ac:dyDescent="0.35">
      <c r="A7410" t="s">
        <v>5856</v>
      </c>
      <c r="B7410">
        <v>1</v>
      </c>
      <c r="C7410" t="s">
        <v>20</v>
      </c>
      <c r="E7410" s="1">
        <v>45186</v>
      </c>
      <c r="F7410" t="s">
        <v>7291</v>
      </c>
      <c r="G7410" t="s">
        <v>7295</v>
      </c>
      <c r="H7410">
        <v>11.4</v>
      </c>
      <c r="I7410" t="s">
        <v>7305</v>
      </c>
    </row>
    <row r="7411" spans="1:9" x14ac:dyDescent="0.35">
      <c r="A7411" t="s">
        <v>5856</v>
      </c>
      <c r="B7411">
        <v>2</v>
      </c>
      <c r="C7411" t="s">
        <v>42</v>
      </c>
      <c r="E7411" s="1">
        <v>45186</v>
      </c>
      <c r="F7411" t="s">
        <v>7292</v>
      </c>
      <c r="G7411" t="s">
        <v>7295</v>
      </c>
      <c r="H7411">
        <v>12.36</v>
      </c>
      <c r="I7411" t="s">
        <v>7305</v>
      </c>
    </row>
    <row r="7412" spans="1:9" x14ac:dyDescent="0.35">
      <c r="A7412" t="s">
        <v>5857</v>
      </c>
      <c r="B7412">
        <v>1</v>
      </c>
      <c r="C7412" t="s">
        <v>8</v>
      </c>
      <c r="E7412" s="1">
        <v>45186</v>
      </c>
      <c r="F7412" t="s">
        <v>7291</v>
      </c>
      <c r="G7412" t="s">
        <v>7296</v>
      </c>
      <c r="H7412">
        <v>33.25</v>
      </c>
      <c r="I7412" t="s">
        <v>7303</v>
      </c>
    </row>
    <row r="7413" spans="1:9" x14ac:dyDescent="0.35">
      <c r="A7413" t="s">
        <v>5858</v>
      </c>
      <c r="B7413">
        <v>1</v>
      </c>
      <c r="C7413" t="s">
        <v>6</v>
      </c>
      <c r="E7413" s="1">
        <v>45186</v>
      </c>
      <c r="F7413" t="s">
        <v>7291</v>
      </c>
      <c r="G7413" t="s">
        <v>7295</v>
      </c>
      <c r="H7413">
        <v>11.4</v>
      </c>
      <c r="I7413" t="s">
        <v>7305</v>
      </c>
    </row>
    <row r="7414" spans="1:9" x14ac:dyDescent="0.35">
      <c r="A7414" t="s">
        <v>5858</v>
      </c>
      <c r="B7414">
        <v>2</v>
      </c>
      <c r="C7414" t="s">
        <v>23</v>
      </c>
      <c r="E7414" s="1">
        <v>45186</v>
      </c>
      <c r="F7414" t="s">
        <v>7293</v>
      </c>
      <c r="G7414" t="s">
        <v>7297</v>
      </c>
      <c r="H7414">
        <v>15.15</v>
      </c>
      <c r="I7414" t="s">
        <v>7305</v>
      </c>
    </row>
    <row r="7415" spans="1:9" x14ac:dyDescent="0.35">
      <c r="A7415" t="s">
        <v>5858</v>
      </c>
      <c r="B7415">
        <v>3</v>
      </c>
      <c r="C7415" t="s">
        <v>49</v>
      </c>
      <c r="E7415" s="1">
        <v>45186</v>
      </c>
      <c r="F7415" t="s">
        <v>7293</v>
      </c>
      <c r="G7415" t="s">
        <v>7298</v>
      </c>
      <c r="H7415">
        <v>28.28</v>
      </c>
      <c r="I7415" t="s">
        <v>7305</v>
      </c>
    </row>
    <row r="7416" spans="1:9" x14ac:dyDescent="0.35">
      <c r="A7416" t="s">
        <v>5859</v>
      </c>
      <c r="B7416">
        <v>1</v>
      </c>
      <c r="C7416" t="s">
        <v>7</v>
      </c>
      <c r="E7416" s="1">
        <v>45186</v>
      </c>
      <c r="F7416" t="s">
        <v>7293</v>
      </c>
      <c r="G7416" t="s">
        <v>7295</v>
      </c>
      <c r="H7416">
        <v>12.12</v>
      </c>
      <c r="I7416" t="s">
        <v>7303</v>
      </c>
    </row>
    <row r="7417" spans="1:9" x14ac:dyDescent="0.35">
      <c r="A7417" t="s">
        <v>5860</v>
      </c>
      <c r="B7417">
        <v>1</v>
      </c>
      <c r="C7417" t="s">
        <v>58</v>
      </c>
      <c r="D7417" t="s">
        <v>5861</v>
      </c>
      <c r="E7417" s="1">
        <v>45186</v>
      </c>
      <c r="F7417" t="s">
        <v>7291</v>
      </c>
      <c r="G7417" t="s">
        <v>7298</v>
      </c>
      <c r="H7417">
        <v>26.6</v>
      </c>
      <c r="I7417" t="s">
        <v>7314</v>
      </c>
    </row>
    <row r="7418" spans="1:9" x14ac:dyDescent="0.35">
      <c r="A7418" t="s">
        <v>5862</v>
      </c>
      <c r="B7418">
        <v>1</v>
      </c>
      <c r="C7418" t="s">
        <v>12</v>
      </c>
      <c r="E7418" s="1">
        <v>45186</v>
      </c>
      <c r="F7418" t="s">
        <v>7293</v>
      </c>
      <c r="G7418" t="s">
        <v>7295</v>
      </c>
      <c r="H7418">
        <v>12.12</v>
      </c>
      <c r="I7418" t="s">
        <v>7306</v>
      </c>
    </row>
    <row r="7419" spans="1:9" x14ac:dyDescent="0.35">
      <c r="A7419" t="s">
        <v>5862</v>
      </c>
      <c r="B7419">
        <v>2</v>
      </c>
      <c r="C7419" t="s">
        <v>40</v>
      </c>
      <c r="E7419" s="1">
        <v>45186</v>
      </c>
      <c r="F7419" t="s">
        <v>7292</v>
      </c>
      <c r="G7419" t="s">
        <v>7295</v>
      </c>
      <c r="H7419">
        <v>12.36</v>
      </c>
      <c r="I7419" t="s">
        <v>7306</v>
      </c>
    </row>
    <row r="7420" spans="1:9" x14ac:dyDescent="0.35">
      <c r="A7420" t="s">
        <v>5862</v>
      </c>
      <c r="B7420">
        <v>3</v>
      </c>
      <c r="C7420" t="s">
        <v>8</v>
      </c>
      <c r="E7420" s="1">
        <v>45186</v>
      </c>
      <c r="F7420" t="s">
        <v>7291</v>
      </c>
      <c r="G7420" t="s">
        <v>7296</v>
      </c>
      <c r="H7420">
        <v>33.25</v>
      </c>
      <c r="I7420" t="s">
        <v>7306</v>
      </c>
    </row>
    <row r="7421" spans="1:9" x14ac:dyDescent="0.35">
      <c r="A7421" t="s">
        <v>5863</v>
      </c>
      <c r="B7421">
        <v>1</v>
      </c>
      <c r="C7421" t="s">
        <v>6</v>
      </c>
      <c r="E7421" s="1">
        <v>45186</v>
      </c>
      <c r="F7421" t="s">
        <v>7291</v>
      </c>
      <c r="G7421" t="s">
        <v>7295</v>
      </c>
      <c r="H7421">
        <v>11.4</v>
      </c>
      <c r="I7421" t="s">
        <v>7305</v>
      </c>
    </row>
    <row r="7422" spans="1:9" x14ac:dyDescent="0.35">
      <c r="A7422" t="s">
        <v>5864</v>
      </c>
      <c r="B7422">
        <v>1</v>
      </c>
      <c r="C7422" t="s">
        <v>8</v>
      </c>
      <c r="E7422" s="1">
        <v>45186</v>
      </c>
      <c r="F7422" t="s">
        <v>7291</v>
      </c>
      <c r="G7422" t="s">
        <v>7296</v>
      </c>
      <c r="H7422">
        <v>33.25</v>
      </c>
      <c r="I7422" t="s">
        <v>7306</v>
      </c>
    </row>
    <row r="7423" spans="1:9" x14ac:dyDescent="0.35">
      <c r="A7423" t="s">
        <v>5865</v>
      </c>
      <c r="B7423">
        <v>1</v>
      </c>
      <c r="C7423" t="s">
        <v>20</v>
      </c>
      <c r="D7423" t="s">
        <v>5866</v>
      </c>
      <c r="E7423" s="1">
        <v>45186</v>
      </c>
      <c r="F7423" t="s">
        <v>7291</v>
      </c>
      <c r="G7423" t="s">
        <v>7295</v>
      </c>
      <c r="H7423">
        <v>11.4</v>
      </c>
      <c r="I7423" t="s">
        <v>7314</v>
      </c>
    </row>
    <row r="7424" spans="1:9" x14ac:dyDescent="0.35">
      <c r="A7424" t="s">
        <v>5867</v>
      </c>
      <c r="B7424">
        <v>1</v>
      </c>
      <c r="C7424" t="s">
        <v>8</v>
      </c>
      <c r="D7424" t="s">
        <v>5868</v>
      </c>
      <c r="E7424" s="1">
        <v>45186</v>
      </c>
      <c r="F7424" t="s">
        <v>7291</v>
      </c>
      <c r="G7424" t="s">
        <v>7296</v>
      </c>
      <c r="H7424">
        <v>33.25</v>
      </c>
      <c r="I7424" t="s">
        <v>7314</v>
      </c>
    </row>
    <row r="7425" spans="1:9" x14ac:dyDescent="0.35">
      <c r="A7425" t="s">
        <v>5869</v>
      </c>
      <c r="B7425">
        <v>1</v>
      </c>
      <c r="C7425" t="s">
        <v>10</v>
      </c>
      <c r="D7425" t="s">
        <v>5870</v>
      </c>
      <c r="E7425" s="1">
        <v>45186</v>
      </c>
      <c r="F7425" t="s">
        <v>7292</v>
      </c>
      <c r="G7425" t="s">
        <v>7297</v>
      </c>
      <c r="H7425">
        <v>15.45</v>
      </c>
      <c r="I7425" t="s">
        <v>7350</v>
      </c>
    </row>
    <row r="7426" spans="1:9" x14ac:dyDescent="0.35">
      <c r="A7426" t="s">
        <v>5869</v>
      </c>
      <c r="B7426">
        <v>2</v>
      </c>
      <c r="C7426" t="s">
        <v>8</v>
      </c>
      <c r="D7426" t="s">
        <v>5870</v>
      </c>
      <c r="E7426" s="1">
        <v>45186</v>
      </c>
      <c r="F7426" t="s">
        <v>7291</v>
      </c>
      <c r="G7426" t="s">
        <v>7296</v>
      </c>
      <c r="H7426">
        <v>33.25</v>
      </c>
      <c r="I7426" t="s">
        <v>7350</v>
      </c>
    </row>
    <row r="7427" spans="1:9" x14ac:dyDescent="0.35">
      <c r="A7427" t="s">
        <v>5871</v>
      </c>
      <c r="B7427">
        <v>1</v>
      </c>
      <c r="C7427" t="s">
        <v>8</v>
      </c>
      <c r="D7427" t="s">
        <v>5872</v>
      </c>
      <c r="E7427" s="1">
        <v>45186</v>
      </c>
      <c r="F7427" t="s">
        <v>7291</v>
      </c>
      <c r="G7427" t="s">
        <v>7296</v>
      </c>
      <c r="H7427">
        <v>33.25</v>
      </c>
      <c r="I7427" t="s">
        <v>7325</v>
      </c>
    </row>
    <row r="7428" spans="1:9" x14ac:dyDescent="0.35">
      <c r="A7428" t="s">
        <v>5873</v>
      </c>
      <c r="B7428">
        <v>1</v>
      </c>
      <c r="C7428" t="s">
        <v>27</v>
      </c>
      <c r="D7428" t="s">
        <v>5874</v>
      </c>
      <c r="E7428" s="1">
        <v>45186</v>
      </c>
      <c r="F7428" t="s">
        <v>7291</v>
      </c>
      <c r="G7428" t="s">
        <v>7298</v>
      </c>
      <c r="H7428">
        <v>26.6</v>
      </c>
      <c r="I7428" t="s">
        <v>7310</v>
      </c>
    </row>
    <row r="7429" spans="1:9" x14ac:dyDescent="0.35">
      <c r="A7429" t="s">
        <v>5875</v>
      </c>
      <c r="B7429">
        <v>1</v>
      </c>
      <c r="C7429" t="s">
        <v>88</v>
      </c>
      <c r="E7429" s="1">
        <v>45186</v>
      </c>
      <c r="F7429" t="s">
        <v>7293</v>
      </c>
      <c r="G7429" t="s">
        <v>7295</v>
      </c>
      <c r="H7429">
        <v>12.12</v>
      </c>
      <c r="I7429" t="s">
        <v>7306</v>
      </c>
    </row>
    <row r="7430" spans="1:9" x14ac:dyDescent="0.35">
      <c r="A7430" t="s">
        <v>5876</v>
      </c>
      <c r="B7430">
        <v>1</v>
      </c>
      <c r="C7430" t="s">
        <v>23</v>
      </c>
      <c r="E7430" s="1">
        <v>45186</v>
      </c>
      <c r="F7430" t="s">
        <v>7293</v>
      </c>
      <c r="G7430" t="s">
        <v>7297</v>
      </c>
      <c r="H7430">
        <v>15.15</v>
      </c>
      <c r="I7430" t="s">
        <v>7306</v>
      </c>
    </row>
    <row r="7431" spans="1:9" x14ac:dyDescent="0.35">
      <c r="A7431" t="s">
        <v>5876</v>
      </c>
      <c r="B7431">
        <v>2</v>
      </c>
      <c r="C7431" t="s">
        <v>23</v>
      </c>
      <c r="E7431" s="1">
        <v>45186</v>
      </c>
      <c r="F7431" t="s">
        <v>7293</v>
      </c>
      <c r="G7431" t="s">
        <v>7297</v>
      </c>
      <c r="H7431">
        <v>15.15</v>
      </c>
      <c r="I7431" t="s">
        <v>7306</v>
      </c>
    </row>
    <row r="7432" spans="1:9" x14ac:dyDescent="0.35">
      <c r="A7432" t="s">
        <v>5876</v>
      </c>
      <c r="B7432">
        <v>3</v>
      </c>
      <c r="C7432" t="s">
        <v>42</v>
      </c>
      <c r="E7432" s="1">
        <v>45186</v>
      </c>
      <c r="F7432" t="s">
        <v>7292</v>
      </c>
      <c r="G7432" t="s">
        <v>7295</v>
      </c>
      <c r="H7432">
        <v>12.36</v>
      </c>
      <c r="I7432" t="s">
        <v>7306</v>
      </c>
    </row>
    <row r="7433" spans="1:9" x14ac:dyDescent="0.35">
      <c r="A7433" t="s">
        <v>5877</v>
      </c>
      <c r="B7433">
        <v>1</v>
      </c>
      <c r="C7433" t="s">
        <v>27</v>
      </c>
      <c r="D7433" t="s">
        <v>5878</v>
      </c>
      <c r="E7433" s="1">
        <v>45186</v>
      </c>
      <c r="F7433" t="s">
        <v>7291</v>
      </c>
      <c r="G7433" t="s">
        <v>7298</v>
      </c>
      <c r="H7433">
        <v>26.6</v>
      </c>
      <c r="I7433" t="s">
        <v>7328</v>
      </c>
    </row>
    <row r="7434" spans="1:9" x14ac:dyDescent="0.35">
      <c r="A7434" t="s">
        <v>5879</v>
      </c>
      <c r="B7434">
        <v>1</v>
      </c>
      <c r="C7434" t="s">
        <v>49</v>
      </c>
      <c r="E7434" s="1">
        <v>45186</v>
      </c>
      <c r="F7434" t="s">
        <v>7293</v>
      </c>
      <c r="G7434" t="s">
        <v>7298</v>
      </c>
      <c r="H7434">
        <v>28.28</v>
      </c>
      <c r="I7434" t="s">
        <v>7304</v>
      </c>
    </row>
    <row r="7435" spans="1:9" x14ac:dyDescent="0.35">
      <c r="A7435" t="s">
        <v>5880</v>
      </c>
      <c r="B7435">
        <v>1</v>
      </c>
      <c r="C7435" t="s">
        <v>6</v>
      </c>
      <c r="E7435" s="1">
        <v>45186</v>
      </c>
      <c r="F7435" t="s">
        <v>7291</v>
      </c>
      <c r="G7435" t="s">
        <v>7295</v>
      </c>
      <c r="H7435">
        <v>11.4</v>
      </c>
      <c r="I7435" t="s">
        <v>7305</v>
      </c>
    </row>
    <row r="7436" spans="1:9" x14ac:dyDescent="0.35">
      <c r="A7436" t="s">
        <v>5881</v>
      </c>
      <c r="B7436">
        <v>1</v>
      </c>
      <c r="C7436" t="s">
        <v>15</v>
      </c>
      <c r="E7436" s="1">
        <v>45186</v>
      </c>
      <c r="F7436" t="s">
        <v>7291</v>
      </c>
      <c r="G7436" t="s">
        <v>7295</v>
      </c>
      <c r="H7436">
        <v>11.4</v>
      </c>
      <c r="I7436" t="s">
        <v>7306</v>
      </c>
    </row>
    <row r="7437" spans="1:9" x14ac:dyDescent="0.35">
      <c r="A7437" t="s">
        <v>5881</v>
      </c>
      <c r="B7437">
        <v>2</v>
      </c>
      <c r="C7437" t="s">
        <v>6</v>
      </c>
      <c r="E7437" s="1">
        <v>45186</v>
      </c>
      <c r="F7437" t="s">
        <v>7291</v>
      </c>
      <c r="G7437" t="s">
        <v>7295</v>
      </c>
      <c r="H7437">
        <v>11.4</v>
      </c>
      <c r="I7437" t="s">
        <v>7306</v>
      </c>
    </row>
    <row r="7438" spans="1:9" x14ac:dyDescent="0.35">
      <c r="A7438" t="s">
        <v>5881</v>
      </c>
      <c r="B7438">
        <v>3</v>
      </c>
      <c r="C7438" t="s">
        <v>34</v>
      </c>
      <c r="E7438" s="1">
        <v>45186</v>
      </c>
      <c r="F7438" t="s">
        <v>7291</v>
      </c>
      <c r="G7438" t="s">
        <v>7297</v>
      </c>
      <c r="H7438">
        <v>14.25</v>
      </c>
      <c r="I7438" t="s">
        <v>7306</v>
      </c>
    </row>
    <row r="7439" spans="1:9" x14ac:dyDescent="0.35">
      <c r="A7439" t="s">
        <v>5882</v>
      </c>
      <c r="B7439">
        <v>1</v>
      </c>
      <c r="C7439" t="s">
        <v>13</v>
      </c>
      <c r="D7439" t="s">
        <v>5883</v>
      </c>
      <c r="E7439" s="1">
        <v>45186</v>
      </c>
      <c r="F7439" t="s">
        <v>7292</v>
      </c>
      <c r="G7439" t="s">
        <v>7295</v>
      </c>
      <c r="H7439">
        <v>12.36</v>
      </c>
      <c r="I7439" t="s">
        <v>7308</v>
      </c>
    </row>
    <row r="7440" spans="1:9" x14ac:dyDescent="0.35">
      <c r="A7440" t="s">
        <v>5884</v>
      </c>
      <c r="B7440">
        <v>1</v>
      </c>
      <c r="C7440" t="s">
        <v>40</v>
      </c>
      <c r="D7440" t="s">
        <v>5885</v>
      </c>
      <c r="E7440" s="1">
        <v>45186</v>
      </c>
      <c r="F7440" t="s">
        <v>7292</v>
      </c>
      <c r="G7440" t="s">
        <v>7295</v>
      </c>
      <c r="H7440">
        <v>12.36</v>
      </c>
      <c r="I7440" t="s">
        <v>7305</v>
      </c>
    </row>
    <row r="7441" spans="1:9" x14ac:dyDescent="0.35">
      <c r="A7441" t="s">
        <v>5884</v>
      </c>
      <c r="B7441">
        <v>2</v>
      </c>
      <c r="C7441" t="s">
        <v>32</v>
      </c>
      <c r="D7441" t="s">
        <v>5885</v>
      </c>
      <c r="E7441" s="1">
        <v>45186</v>
      </c>
      <c r="F7441" t="s">
        <v>7292</v>
      </c>
      <c r="G7441" t="s">
        <v>7296</v>
      </c>
      <c r="H7441">
        <v>36.049999999999997</v>
      </c>
      <c r="I7441" t="s">
        <v>7305</v>
      </c>
    </row>
    <row r="7442" spans="1:9" x14ac:dyDescent="0.35">
      <c r="A7442" t="s">
        <v>5884</v>
      </c>
      <c r="B7442">
        <v>3</v>
      </c>
      <c r="C7442" t="s">
        <v>34</v>
      </c>
      <c r="D7442" t="s">
        <v>5885</v>
      </c>
      <c r="E7442" s="1">
        <v>45186</v>
      </c>
      <c r="F7442" t="s">
        <v>7291</v>
      </c>
      <c r="G7442" t="s">
        <v>7297</v>
      </c>
      <c r="H7442">
        <v>14.25</v>
      </c>
      <c r="I7442" t="s">
        <v>7305</v>
      </c>
    </row>
    <row r="7443" spans="1:9" x14ac:dyDescent="0.35">
      <c r="A7443" t="s">
        <v>5886</v>
      </c>
      <c r="B7443">
        <v>1</v>
      </c>
      <c r="C7443" t="s">
        <v>23</v>
      </c>
      <c r="D7443" t="s">
        <v>5887</v>
      </c>
      <c r="E7443" s="1">
        <v>45186</v>
      </c>
      <c r="F7443" t="s">
        <v>7293</v>
      </c>
      <c r="G7443" t="s">
        <v>7297</v>
      </c>
      <c r="H7443">
        <v>15.15</v>
      </c>
      <c r="I7443" t="s">
        <v>7308</v>
      </c>
    </row>
    <row r="7444" spans="1:9" x14ac:dyDescent="0.35">
      <c r="A7444" t="s">
        <v>5888</v>
      </c>
      <c r="B7444">
        <v>1</v>
      </c>
      <c r="C7444" t="s">
        <v>146</v>
      </c>
      <c r="D7444" t="s">
        <v>5889</v>
      </c>
      <c r="E7444" s="1">
        <v>45186</v>
      </c>
      <c r="F7444" t="s">
        <v>7292</v>
      </c>
      <c r="G7444" t="s">
        <v>7298</v>
      </c>
      <c r="H7444">
        <v>28.84</v>
      </c>
      <c r="I7444" t="s">
        <v>7305</v>
      </c>
    </row>
    <row r="7445" spans="1:9" x14ac:dyDescent="0.35">
      <c r="A7445" t="s">
        <v>5890</v>
      </c>
      <c r="B7445">
        <v>1</v>
      </c>
      <c r="C7445" t="s">
        <v>108</v>
      </c>
      <c r="E7445" s="1">
        <v>45186</v>
      </c>
      <c r="F7445" t="s">
        <v>7292</v>
      </c>
      <c r="G7445" t="s">
        <v>7298</v>
      </c>
      <c r="H7445">
        <v>28.84</v>
      </c>
      <c r="I7445" t="s">
        <v>7306</v>
      </c>
    </row>
    <row r="7446" spans="1:9" x14ac:dyDescent="0.35">
      <c r="A7446" t="s">
        <v>5891</v>
      </c>
      <c r="B7446">
        <v>1</v>
      </c>
      <c r="C7446" t="s">
        <v>13</v>
      </c>
      <c r="E7446" s="1">
        <v>45186</v>
      </c>
      <c r="F7446" t="s">
        <v>7292</v>
      </c>
      <c r="G7446" t="s">
        <v>7295</v>
      </c>
      <c r="H7446">
        <v>12.36</v>
      </c>
      <c r="I7446" t="s">
        <v>7324</v>
      </c>
    </row>
    <row r="7447" spans="1:9" x14ac:dyDescent="0.35">
      <c r="A7447" t="s">
        <v>5892</v>
      </c>
      <c r="B7447">
        <v>1</v>
      </c>
      <c r="C7447" t="s">
        <v>20</v>
      </c>
      <c r="E7447" s="1">
        <v>45186</v>
      </c>
      <c r="F7447" t="s">
        <v>7291</v>
      </c>
      <c r="G7447" t="s">
        <v>7295</v>
      </c>
      <c r="H7447">
        <v>11.4</v>
      </c>
      <c r="I7447" t="s">
        <v>7314</v>
      </c>
    </row>
    <row r="7448" spans="1:9" x14ac:dyDescent="0.35">
      <c r="A7448" t="s">
        <v>5893</v>
      </c>
      <c r="B7448">
        <v>1</v>
      </c>
      <c r="C7448" t="s">
        <v>15</v>
      </c>
      <c r="D7448" t="s">
        <v>5894</v>
      </c>
      <c r="E7448" s="1">
        <v>45186</v>
      </c>
      <c r="F7448" t="s">
        <v>7291</v>
      </c>
      <c r="G7448" t="s">
        <v>7295</v>
      </c>
      <c r="H7448">
        <v>11.4</v>
      </c>
      <c r="I7448" t="s">
        <v>7311</v>
      </c>
    </row>
    <row r="7449" spans="1:9" x14ac:dyDescent="0.35">
      <c r="A7449" t="s">
        <v>5895</v>
      </c>
      <c r="B7449">
        <v>1</v>
      </c>
      <c r="C7449" t="s">
        <v>8</v>
      </c>
      <c r="E7449" s="1">
        <v>45186</v>
      </c>
      <c r="F7449" t="s">
        <v>7291</v>
      </c>
      <c r="G7449" t="s">
        <v>7296</v>
      </c>
      <c r="H7449">
        <v>33.25</v>
      </c>
      <c r="I7449" t="s">
        <v>7305</v>
      </c>
    </row>
    <row r="7450" spans="1:9" x14ac:dyDescent="0.35">
      <c r="A7450" t="s">
        <v>5895</v>
      </c>
      <c r="B7450">
        <v>2</v>
      </c>
      <c r="C7450" t="s">
        <v>190</v>
      </c>
      <c r="E7450" s="1">
        <v>45186</v>
      </c>
      <c r="F7450" t="s">
        <v>7293</v>
      </c>
      <c r="G7450" t="s">
        <v>7298</v>
      </c>
      <c r="H7450">
        <v>28.28</v>
      </c>
      <c r="I7450" t="s">
        <v>7305</v>
      </c>
    </row>
    <row r="7451" spans="1:9" x14ac:dyDescent="0.35">
      <c r="A7451" t="s">
        <v>5895</v>
      </c>
      <c r="B7451">
        <v>3</v>
      </c>
      <c r="C7451" t="s">
        <v>6</v>
      </c>
      <c r="E7451" s="1">
        <v>45186</v>
      </c>
      <c r="F7451" t="s">
        <v>7291</v>
      </c>
      <c r="G7451" t="s">
        <v>7295</v>
      </c>
      <c r="H7451">
        <v>11.4</v>
      </c>
      <c r="I7451" t="s">
        <v>7305</v>
      </c>
    </row>
    <row r="7452" spans="1:9" x14ac:dyDescent="0.35">
      <c r="A7452" t="s">
        <v>5896</v>
      </c>
      <c r="B7452">
        <v>1</v>
      </c>
      <c r="C7452" t="s">
        <v>34</v>
      </c>
      <c r="D7452" t="s">
        <v>5897</v>
      </c>
      <c r="E7452" s="1">
        <v>45186</v>
      </c>
      <c r="F7452" t="s">
        <v>7291</v>
      </c>
      <c r="G7452" t="s">
        <v>7297</v>
      </c>
      <c r="H7452">
        <v>14.25</v>
      </c>
      <c r="I7452" t="s">
        <v>7305</v>
      </c>
    </row>
    <row r="7453" spans="1:9" x14ac:dyDescent="0.35">
      <c r="A7453" t="s">
        <v>5898</v>
      </c>
      <c r="B7453">
        <v>1</v>
      </c>
      <c r="C7453" t="s">
        <v>20</v>
      </c>
      <c r="E7453" s="1">
        <v>45186</v>
      </c>
      <c r="F7453" t="s">
        <v>7291</v>
      </c>
      <c r="G7453" t="s">
        <v>7295</v>
      </c>
      <c r="H7453">
        <v>11.4</v>
      </c>
      <c r="I7453" t="s">
        <v>7306</v>
      </c>
    </row>
    <row r="7454" spans="1:9" x14ac:dyDescent="0.35">
      <c r="A7454" t="s">
        <v>5899</v>
      </c>
      <c r="B7454">
        <v>1</v>
      </c>
      <c r="C7454" t="s">
        <v>40</v>
      </c>
      <c r="D7454" t="s">
        <v>5900</v>
      </c>
      <c r="E7454" s="1">
        <v>45186</v>
      </c>
      <c r="F7454" t="s">
        <v>7292</v>
      </c>
      <c r="G7454" t="s">
        <v>7295</v>
      </c>
      <c r="H7454">
        <v>12.36</v>
      </c>
      <c r="I7454" t="s">
        <v>7305</v>
      </c>
    </row>
    <row r="7455" spans="1:9" x14ac:dyDescent="0.35">
      <c r="A7455" t="s">
        <v>5901</v>
      </c>
      <c r="B7455">
        <v>1</v>
      </c>
      <c r="C7455" t="s">
        <v>12</v>
      </c>
      <c r="E7455" s="1">
        <v>45186</v>
      </c>
      <c r="F7455" t="s">
        <v>7293</v>
      </c>
      <c r="G7455" t="s">
        <v>7295</v>
      </c>
      <c r="H7455">
        <v>12.12</v>
      </c>
      <c r="I7455" t="s">
        <v>7302</v>
      </c>
    </row>
    <row r="7456" spans="1:9" x14ac:dyDescent="0.35">
      <c r="A7456" t="s">
        <v>5901</v>
      </c>
      <c r="B7456">
        <v>2</v>
      </c>
      <c r="C7456" t="s">
        <v>10</v>
      </c>
      <c r="E7456" s="1">
        <v>45186</v>
      </c>
      <c r="F7456" t="s">
        <v>7292</v>
      </c>
      <c r="G7456" t="s">
        <v>7297</v>
      </c>
      <c r="H7456">
        <v>15.45</v>
      </c>
      <c r="I7456" t="s">
        <v>7302</v>
      </c>
    </row>
    <row r="7457" spans="1:9" x14ac:dyDescent="0.35">
      <c r="A7457" t="s">
        <v>5901</v>
      </c>
      <c r="B7457">
        <v>3</v>
      </c>
      <c r="C7457" t="s">
        <v>34</v>
      </c>
      <c r="E7457" s="1">
        <v>45186</v>
      </c>
      <c r="F7457" t="s">
        <v>7291</v>
      </c>
      <c r="G7457" t="s">
        <v>7297</v>
      </c>
      <c r="H7457">
        <v>14.25</v>
      </c>
      <c r="I7457" t="s">
        <v>7302</v>
      </c>
    </row>
    <row r="7458" spans="1:9" x14ac:dyDescent="0.35">
      <c r="A7458" t="s">
        <v>5902</v>
      </c>
      <c r="B7458">
        <v>1</v>
      </c>
      <c r="C7458" t="s">
        <v>8</v>
      </c>
      <c r="E7458" s="1">
        <v>45186</v>
      </c>
      <c r="F7458" t="s">
        <v>7291</v>
      </c>
      <c r="G7458" t="s">
        <v>7296</v>
      </c>
      <c r="H7458">
        <v>33.25</v>
      </c>
      <c r="I7458" t="s">
        <v>7314</v>
      </c>
    </row>
    <row r="7459" spans="1:9" x14ac:dyDescent="0.35">
      <c r="A7459" t="s">
        <v>5902</v>
      </c>
      <c r="B7459">
        <v>2</v>
      </c>
      <c r="C7459" t="s">
        <v>12</v>
      </c>
      <c r="E7459" s="1">
        <v>45186</v>
      </c>
      <c r="F7459" t="s">
        <v>7293</v>
      </c>
      <c r="G7459" t="s">
        <v>7295</v>
      </c>
      <c r="H7459">
        <v>12.12</v>
      </c>
      <c r="I7459" t="s">
        <v>7314</v>
      </c>
    </row>
    <row r="7460" spans="1:9" x14ac:dyDescent="0.35">
      <c r="A7460" t="s">
        <v>5902</v>
      </c>
      <c r="B7460">
        <v>3</v>
      </c>
      <c r="C7460" t="s">
        <v>6</v>
      </c>
      <c r="E7460" s="1">
        <v>45186</v>
      </c>
      <c r="F7460" t="s">
        <v>7291</v>
      </c>
      <c r="G7460" t="s">
        <v>7295</v>
      </c>
      <c r="H7460">
        <v>11.4</v>
      </c>
      <c r="I7460" t="s">
        <v>7314</v>
      </c>
    </row>
    <row r="7461" spans="1:9" x14ac:dyDescent="0.35">
      <c r="A7461" t="s">
        <v>5903</v>
      </c>
      <c r="B7461">
        <v>1</v>
      </c>
      <c r="C7461" t="s">
        <v>190</v>
      </c>
      <c r="E7461" s="1">
        <v>45186</v>
      </c>
      <c r="F7461" t="s">
        <v>7293</v>
      </c>
      <c r="G7461" t="s">
        <v>7298</v>
      </c>
      <c r="H7461">
        <v>28.28</v>
      </c>
      <c r="I7461" t="s">
        <v>7306</v>
      </c>
    </row>
    <row r="7462" spans="1:9" x14ac:dyDescent="0.35">
      <c r="A7462" t="s">
        <v>5904</v>
      </c>
      <c r="B7462">
        <v>1</v>
      </c>
      <c r="C7462" t="s">
        <v>7</v>
      </c>
      <c r="D7462" t="s">
        <v>5905</v>
      </c>
      <c r="E7462" s="1">
        <v>45186</v>
      </c>
      <c r="F7462" t="s">
        <v>7293</v>
      </c>
      <c r="G7462" t="s">
        <v>7295</v>
      </c>
      <c r="H7462">
        <v>12.12</v>
      </c>
      <c r="I7462" t="s">
        <v>7310</v>
      </c>
    </row>
    <row r="7463" spans="1:9" x14ac:dyDescent="0.35">
      <c r="A7463" t="s">
        <v>5904</v>
      </c>
      <c r="B7463">
        <v>2</v>
      </c>
      <c r="C7463" t="s">
        <v>34</v>
      </c>
      <c r="D7463" t="s">
        <v>5905</v>
      </c>
      <c r="E7463" s="1">
        <v>45186</v>
      </c>
      <c r="F7463" t="s">
        <v>7291</v>
      </c>
      <c r="G7463" t="s">
        <v>7297</v>
      </c>
      <c r="H7463">
        <v>14.25</v>
      </c>
      <c r="I7463" t="s">
        <v>7310</v>
      </c>
    </row>
    <row r="7464" spans="1:9" x14ac:dyDescent="0.35">
      <c r="A7464" t="s">
        <v>5904</v>
      </c>
      <c r="B7464">
        <v>3</v>
      </c>
      <c r="C7464" t="s">
        <v>23</v>
      </c>
      <c r="D7464" t="s">
        <v>5905</v>
      </c>
      <c r="E7464" s="1">
        <v>45186</v>
      </c>
      <c r="F7464" t="s">
        <v>7293</v>
      </c>
      <c r="G7464" t="s">
        <v>7297</v>
      </c>
      <c r="H7464">
        <v>15.15</v>
      </c>
      <c r="I7464" t="s">
        <v>7310</v>
      </c>
    </row>
    <row r="7465" spans="1:9" x14ac:dyDescent="0.35">
      <c r="A7465" t="s">
        <v>5906</v>
      </c>
      <c r="B7465">
        <v>1</v>
      </c>
      <c r="C7465" t="s">
        <v>18</v>
      </c>
      <c r="D7465" t="s">
        <v>5907</v>
      </c>
      <c r="E7465" s="1">
        <v>45186</v>
      </c>
      <c r="F7465" t="s">
        <v>7293</v>
      </c>
      <c r="G7465" t="s">
        <v>7296</v>
      </c>
      <c r="H7465">
        <v>35.35</v>
      </c>
      <c r="I7465" t="s">
        <v>7305</v>
      </c>
    </row>
    <row r="7466" spans="1:9" x14ac:dyDescent="0.35">
      <c r="A7466" t="s">
        <v>5906</v>
      </c>
      <c r="B7466">
        <v>2</v>
      </c>
      <c r="C7466" t="s">
        <v>23</v>
      </c>
      <c r="D7466" t="s">
        <v>5907</v>
      </c>
      <c r="E7466" s="1">
        <v>45186</v>
      </c>
      <c r="F7466" t="s">
        <v>7293</v>
      </c>
      <c r="G7466" t="s">
        <v>7297</v>
      </c>
      <c r="H7466">
        <v>15.15</v>
      </c>
      <c r="I7466" t="s">
        <v>7305</v>
      </c>
    </row>
    <row r="7467" spans="1:9" x14ac:dyDescent="0.35">
      <c r="A7467" t="s">
        <v>5908</v>
      </c>
      <c r="B7467">
        <v>1</v>
      </c>
      <c r="C7467" t="s">
        <v>42</v>
      </c>
      <c r="E7467" s="1">
        <v>45186</v>
      </c>
      <c r="F7467" t="s">
        <v>7292</v>
      </c>
      <c r="G7467" t="s">
        <v>7295</v>
      </c>
      <c r="H7467">
        <v>12.36</v>
      </c>
      <c r="I7467" t="s">
        <v>7306</v>
      </c>
    </row>
    <row r="7468" spans="1:9" x14ac:dyDescent="0.35">
      <c r="A7468" t="s">
        <v>5908</v>
      </c>
      <c r="B7468">
        <v>2</v>
      </c>
      <c r="C7468" t="s">
        <v>6</v>
      </c>
      <c r="E7468" s="1">
        <v>45186</v>
      </c>
      <c r="F7468" t="s">
        <v>7291</v>
      </c>
      <c r="G7468" t="s">
        <v>7295</v>
      </c>
      <c r="H7468">
        <v>11.4</v>
      </c>
      <c r="I7468" t="s">
        <v>7306</v>
      </c>
    </row>
    <row r="7469" spans="1:9" x14ac:dyDescent="0.35">
      <c r="A7469" t="s">
        <v>5909</v>
      </c>
      <c r="B7469">
        <v>1</v>
      </c>
      <c r="C7469" t="s">
        <v>15</v>
      </c>
      <c r="D7469" t="s">
        <v>5910</v>
      </c>
      <c r="E7469" s="1">
        <v>45186</v>
      </c>
      <c r="F7469" t="s">
        <v>7291</v>
      </c>
      <c r="G7469" t="s">
        <v>7295</v>
      </c>
      <c r="H7469">
        <v>11.4</v>
      </c>
      <c r="I7469" t="s">
        <v>7303</v>
      </c>
    </row>
    <row r="7470" spans="1:9" x14ac:dyDescent="0.35">
      <c r="A7470" t="s">
        <v>5911</v>
      </c>
      <c r="B7470">
        <v>1</v>
      </c>
      <c r="C7470" t="s">
        <v>32</v>
      </c>
      <c r="D7470" t="s">
        <v>5912</v>
      </c>
      <c r="E7470" s="1">
        <v>45186</v>
      </c>
      <c r="F7470" t="s">
        <v>7292</v>
      </c>
      <c r="G7470" t="s">
        <v>7296</v>
      </c>
      <c r="H7470">
        <v>36.049999999999997</v>
      </c>
      <c r="I7470" t="s">
        <v>7308</v>
      </c>
    </row>
    <row r="7471" spans="1:9" x14ac:dyDescent="0.35">
      <c r="A7471" t="s">
        <v>5911</v>
      </c>
      <c r="B7471">
        <v>2</v>
      </c>
      <c r="C7471" t="s">
        <v>34</v>
      </c>
      <c r="D7471" t="s">
        <v>5912</v>
      </c>
      <c r="E7471" s="1">
        <v>45186</v>
      </c>
      <c r="F7471" t="s">
        <v>7291</v>
      </c>
      <c r="G7471" t="s">
        <v>7297</v>
      </c>
      <c r="H7471">
        <v>14.25</v>
      </c>
      <c r="I7471" t="s">
        <v>7308</v>
      </c>
    </row>
    <row r="7472" spans="1:9" x14ac:dyDescent="0.35">
      <c r="A7472" t="s">
        <v>5911</v>
      </c>
      <c r="B7472">
        <v>3</v>
      </c>
      <c r="C7472" t="s">
        <v>20</v>
      </c>
      <c r="D7472" t="s">
        <v>5912</v>
      </c>
      <c r="E7472" s="1">
        <v>45186</v>
      </c>
      <c r="F7472" t="s">
        <v>7291</v>
      </c>
      <c r="G7472" t="s">
        <v>7295</v>
      </c>
      <c r="H7472">
        <v>11.4</v>
      </c>
      <c r="I7472" t="s">
        <v>7308</v>
      </c>
    </row>
    <row r="7473" spans="1:9" x14ac:dyDescent="0.35">
      <c r="A7473" t="s">
        <v>5911</v>
      </c>
      <c r="B7473">
        <v>4</v>
      </c>
      <c r="C7473" t="s">
        <v>42</v>
      </c>
      <c r="D7473" t="s">
        <v>5912</v>
      </c>
      <c r="E7473" s="1">
        <v>45186</v>
      </c>
      <c r="F7473" t="s">
        <v>7292</v>
      </c>
      <c r="G7473" t="s">
        <v>7295</v>
      </c>
      <c r="H7473">
        <v>12.36</v>
      </c>
      <c r="I7473" t="s">
        <v>7308</v>
      </c>
    </row>
    <row r="7474" spans="1:9" x14ac:dyDescent="0.35">
      <c r="A7474" t="s">
        <v>5913</v>
      </c>
      <c r="B7474">
        <v>1</v>
      </c>
      <c r="C7474" t="s">
        <v>8</v>
      </c>
      <c r="D7474" t="s">
        <v>5914</v>
      </c>
      <c r="E7474" s="1">
        <v>45186</v>
      </c>
      <c r="F7474" t="s">
        <v>7291</v>
      </c>
      <c r="G7474" t="s">
        <v>7296</v>
      </c>
      <c r="H7474">
        <v>33.25</v>
      </c>
      <c r="I7474" t="s">
        <v>7306</v>
      </c>
    </row>
    <row r="7475" spans="1:9" x14ac:dyDescent="0.35">
      <c r="A7475" t="s">
        <v>5915</v>
      </c>
      <c r="B7475">
        <v>1</v>
      </c>
      <c r="C7475" t="s">
        <v>40</v>
      </c>
      <c r="E7475" s="1">
        <v>45186</v>
      </c>
      <c r="F7475" t="s">
        <v>7292</v>
      </c>
      <c r="G7475" t="s">
        <v>7295</v>
      </c>
      <c r="H7475">
        <v>12.36</v>
      </c>
      <c r="I7475" t="s">
        <v>7306</v>
      </c>
    </row>
    <row r="7476" spans="1:9" x14ac:dyDescent="0.35">
      <c r="A7476" t="s">
        <v>5915</v>
      </c>
      <c r="B7476">
        <v>2</v>
      </c>
      <c r="C7476" t="s">
        <v>10</v>
      </c>
      <c r="E7476" s="1">
        <v>45186</v>
      </c>
      <c r="F7476" t="s">
        <v>7292</v>
      </c>
      <c r="G7476" t="s">
        <v>7297</v>
      </c>
      <c r="H7476">
        <v>15.45</v>
      </c>
      <c r="I7476" t="s">
        <v>7306</v>
      </c>
    </row>
    <row r="7477" spans="1:9" x14ac:dyDescent="0.35">
      <c r="A7477" t="s">
        <v>5915</v>
      </c>
      <c r="B7477">
        <v>3</v>
      </c>
      <c r="C7477" t="s">
        <v>34</v>
      </c>
      <c r="E7477" s="1">
        <v>45186</v>
      </c>
      <c r="F7477" t="s">
        <v>7291</v>
      </c>
      <c r="G7477" t="s">
        <v>7297</v>
      </c>
      <c r="H7477">
        <v>14.25</v>
      </c>
      <c r="I7477" t="s">
        <v>7306</v>
      </c>
    </row>
    <row r="7478" spans="1:9" x14ac:dyDescent="0.35">
      <c r="A7478" t="s">
        <v>5916</v>
      </c>
      <c r="B7478">
        <v>1</v>
      </c>
      <c r="C7478" t="s">
        <v>10</v>
      </c>
      <c r="D7478" t="s">
        <v>5917</v>
      </c>
      <c r="E7478" s="1">
        <v>45186</v>
      </c>
      <c r="F7478" t="s">
        <v>7292</v>
      </c>
      <c r="G7478" t="s">
        <v>7297</v>
      </c>
      <c r="H7478">
        <v>15.45</v>
      </c>
      <c r="I7478" t="s">
        <v>7308</v>
      </c>
    </row>
    <row r="7479" spans="1:9" x14ac:dyDescent="0.35">
      <c r="A7479" t="s">
        <v>5918</v>
      </c>
      <c r="B7479">
        <v>1</v>
      </c>
      <c r="C7479" t="s">
        <v>32</v>
      </c>
      <c r="E7479" s="1">
        <v>45186</v>
      </c>
      <c r="F7479" t="s">
        <v>7292</v>
      </c>
      <c r="G7479" t="s">
        <v>7296</v>
      </c>
      <c r="H7479">
        <v>36.049999999999997</v>
      </c>
      <c r="I7479" t="s">
        <v>7305</v>
      </c>
    </row>
    <row r="7480" spans="1:9" x14ac:dyDescent="0.35">
      <c r="A7480" t="s">
        <v>5919</v>
      </c>
      <c r="B7480">
        <v>1</v>
      </c>
      <c r="C7480" t="s">
        <v>53</v>
      </c>
      <c r="E7480" s="1">
        <v>45186</v>
      </c>
      <c r="F7480" t="s">
        <v>7292</v>
      </c>
      <c r="G7480" t="s">
        <v>7298</v>
      </c>
      <c r="H7480">
        <v>28.84</v>
      </c>
      <c r="I7480" t="s">
        <v>7305</v>
      </c>
    </row>
    <row r="7481" spans="1:9" x14ac:dyDescent="0.35">
      <c r="A7481" t="s">
        <v>5919</v>
      </c>
      <c r="B7481">
        <v>2</v>
      </c>
      <c r="C7481" t="s">
        <v>13</v>
      </c>
      <c r="E7481" s="1">
        <v>45186</v>
      </c>
      <c r="F7481" t="s">
        <v>7292</v>
      </c>
      <c r="G7481" t="s">
        <v>7295</v>
      </c>
      <c r="H7481">
        <v>12.36</v>
      </c>
      <c r="I7481" t="s">
        <v>7305</v>
      </c>
    </row>
    <row r="7482" spans="1:9" x14ac:dyDescent="0.35">
      <c r="A7482" t="s">
        <v>5919</v>
      </c>
      <c r="B7482">
        <v>3</v>
      </c>
      <c r="C7482" t="s">
        <v>23</v>
      </c>
      <c r="E7482" s="1">
        <v>45186</v>
      </c>
      <c r="F7482" t="s">
        <v>7293</v>
      </c>
      <c r="G7482" t="s">
        <v>7297</v>
      </c>
      <c r="H7482">
        <v>15.15</v>
      </c>
      <c r="I7482" t="s">
        <v>7305</v>
      </c>
    </row>
    <row r="7483" spans="1:9" x14ac:dyDescent="0.35">
      <c r="A7483" t="s">
        <v>5920</v>
      </c>
      <c r="B7483">
        <v>1</v>
      </c>
      <c r="C7483" t="s">
        <v>23</v>
      </c>
      <c r="E7483" s="1">
        <v>45186</v>
      </c>
      <c r="F7483" t="s">
        <v>7293</v>
      </c>
      <c r="G7483" t="s">
        <v>7297</v>
      </c>
      <c r="H7483">
        <v>15.15</v>
      </c>
      <c r="I7483" t="s">
        <v>7306</v>
      </c>
    </row>
    <row r="7484" spans="1:9" x14ac:dyDescent="0.35">
      <c r="A7484" t="s">
        <v>5920</v>
      </c>
      <c r="B7484">
        <v>2</v>
      </c>
      <c r="C7484" t="s">
        <v>13</v>
      </c>
      <c r="E7484" s="1">
        <v>45186</v>
      </c>
      <c r="F7484" t="s">
        <v>7292</v>
      </c>
      <c r="G7484" t="s">
        <v>7295</v>
      </c>
      <c r="H7484">
        <v>12.36</v>
      </c>
      <c r="I7484" t="s">
        <v>7306</v>
      </c>
    </row>
    <row r="7485" spans="1:9" x14ac:dyDescent="0.35">
      <c r="A7485" t="s">
        <v>5920</v>
      </c>
      <c r="B7485">
        <v>3</v>
      </c>
      <c r="C7485" t="s">
        <v>7</v>
      </c>
      <c r="E7485" s="1">
        <v>45186</v>
      </c>
      <c r="F7485" t="s">
        <v>7293</v>
      </c>
      <c r="G7485" t="s">
        <v>7295</v>
      </c>
      <c r="H7485">
        <v>12.12</v>
      </c>
      <c r="I7485" t="s">
        <v>7306</v>
      </c>
    </row>
    <row r="7486" spans="1:9" x14ac:dyDescent="0.35">
      <c r="A7486" t="s">
        <v>5921</v>
      </c>
      <c r="B7486">
        <v>1</v>
      </c>
      <c r="C7486" t="s">
        <v>32</v>
      </c>
      <c r="D7486" t="s">
        <v>5922</v>
      </c>
      <c r="E7486" s="1">
        <v>45186</v>
      </c>
      <c r="F7486" t="s">
        <v>7292</v>
      </c>
      <c r="G7486" t="s">
        <v>7296</v>
      </c>
      <c r="H7486">
        <v>36.049999999999997</v>
      </c>
      <c r="I7486" t="s">
        <v>7305</v>
      </c>
    </row>
    <row r="7487" spans="1:9" x14ac:dyDescent="0.35">
      <c r="A7487" t="s">
        <v>5923</v>
      </c>
      <c r="B7487">
        <v>1</v>
      </c>
      <c r="C7487" t="s">
        <v>6</v>
      </c>
      <c r="D7487" t="s">
        <v>5924</v>
      </c>
      <c r="E7487" s="1">
        <v>45186</v>
      </c>
      <c r="F7487" t="s">
        <v>7291</v>
      </c>
      <c r="G7487" t="s">
        <v>7295</v>
      </c>
      <c r="H7487">
        <v>11.4</v>
      </c>
      <c r="I7487" t="s">
        <v>7306</v>
      </c>
    </row>
    <row r="7488" spans="1:9" x14ac:dyDescent="0.35">
      <c r="A7488" t="s">
        <v>5925</v>
      </c>
      <c r="B7488">
        <v>1</v>
      </c>
      <c r="C7488" t="s">
        <v>12</v>
      </c>
      <c r="E7488" s="1">
        <v>45186</v>
      </c>
      <c r="F7488" t="s">
        <v>7293</v>
      </c>
      <c r="G7488" t="s">
        <v>7295</v>
      </c>
      <c r="H7488">
        <v>12.12</v>
      </c>
      <c r="I7488" t="s">
        <v>7310</v>
      </c>
    </row>
    <row r="7489" spans="1:9" x14ac:dyDescent="0.35">
      <c r="A7489" t="s">
        <v>5926</v>
      </c>
      <c r="B7489">
        <v>1</v>
      </c>
      <c r="C7489" t="s">
        <v>18</v>
      </c>
      <c r="E7489" s="1">
        <v>45186</v>
      </c>
      <c r="F7489" t="s">
        <v>7293</v>
      </c>
      <c r="G7489" t="s">
        <v>7296</v>
      </c>
      <c r="H7489">
        <v>35.35</v>
      </c>
      <c r="I7489" t="s">
        <v>7305</v>
      </c>
    </row>
    <row r="7490" spans="1:9" x14ac:dyDescent="0.35">
      <c r="A7490" t="s">
        <v>5927</v>
      </c>
      <c r="B7490">
        <v>1</v>
      </c>
      <c r="C7490" t="s">
        <v>6</v>
      </c>
      <c r="E7490" s="1">
        <v>45186</v>
      </c>
      <c r="F7490" t="s">
        <v>7291</v>
      </c>
      <c r="G7490" t="s">
        <v>7295</v>
      </c>
      <c r="H7490">
        <v>11.4</v>
      </c>
      <c r="I7490" t="s">
        <v>7305</v>
      </c>
    </row>
    <row r="7491" spans="1:9" x14ac:dyDescent="0.35">
      <c r="A7491" t="s">
        <v>5927</v>
      </c>
      <c r="B7491">
        <v>2</v>
      </c>
      <c r="C7491" t="s">
        <v>6</v>
      </c>
      <c r="E7491" s="1">
        <v>45186</v>
      </c>
      <c r="F7491" t="s">
        <v>7291</v>
      </c>
      <c r="G7491" t="s">
        <v>7295</v>
      </c>
      <c r="H7491">
        <v>11.4</v>
      </c>
      <c r="I7491" t="s">
        <v>7305</v>
      </c>
    </row>
    <row r="7492" spans="1:9" x14ac:dyDescent="0.35">
      <c r="A7492" t="s">
        <v>5928</v>
      </c>
      <c r="B7492">
        <v>1</v>
      </c>
      <c r="C7492" t="s">
        <v>42</v>
      </c>
      <c r="E7492" s="1">
        <v>45186</v>
      </c>
      <c r="F7492" t="s">
        <v>7292</v>
      </c>
      <c r="G7492" t="s">
        <v>7295</v>
      </c>
      <c r="H7492">
        <v>12.36</v>
      </c>
      <c r="I7492" t="s">
        <v>7345</v>
      </c>
    </row>
    <row r="7493" spans="1:9" x14ac:dyDescent="0.35">
      <c r="A7493" t="s">
        <v>5929</v>
      </c>
      <c r="B7493">
        <v>1</v>
      </c>
      <c r="C7493" t="s">
        <v>108</v>
      </c>
      <c r="E7493" s="1">
        <v>45186</v>
      </c>
      <c r="F7493" t="s">
        <v>7292</v>
      </c>
      <c r="G7493" t="s">
        <v>7298</v>
      </c>
      <c r="H7493">
        <v>28.84</v>
      </c>
      <c r="I7493" t="s">
        <v>7311</v>
      </c>
    </row>
    <row r="7494" spans="1:9" x14ac:dyDescent="0.35">
      <c r="A7494" t="s">
        <v>5930</v>
      </c>
      <c r="B7494">
        <v>1</v>
      </c>
      <c r="C7494" t="s">
        <v>34</v>
      </c>
      <c r="D7494" t="s">
        <v>5931</v>
      </c>
      <c r="E7494" s="1">
        <v>45186</v>
      </c>
      <c r="F7494" t="s">
        <v>7291</v>
      </c>
      <c r="G7494" t="s">
        <v>7297</v>
      </c>
      <c r="H7494">
        <v>14.25</v>
      </c>
      <c r="I7494" t="s">
        <v>7308</v>
      </c>
    </row>
    <row r="7495" spans="1:9" x14ac:dyDescent="0.35">
      <c r="A7495" t="s">
        <v>5930</v>
      </c>
      <c r="B7495">
        <v>2</v>
      </c>
      <c r="C7495" t="s">
        <v>58</v>
      </c>
      <c r="D7495" t="s">
        <v>5931</v>
      </c>
      <c r="E7495" s="1">
        <v>45186</v>
      </c>
      <c r="F7495" t="s">
        <v>7291</v>
      </c>
      <c r="G7495" t="s">
        <v>7298</v>
      </c>
      <c r="H7495">
        <v>26.6</v>
      </c>
      <c r="I7495" t="s">
        <v>7308</v>
      </c>
    </row>
    <row r="7496" spans="1:9" x14ac:dyDescent="0.35">
      <c r="A7496" t="s">
        <v>5930</v>
      </c>
      <c r="B7496">
        <v>3</v>
      </c>
      <c r="C7496" t="s">
        <v>7</v>
      </c>
      <c r="D7496" t="s">
        <v>5931</v>
      </c>
      <c r="E7496" s="1">
        <v>45186</v>
      </c>
      <c r="F7496" t="s">
        <v>7293</v>
      </c>
      <c r="G7496" t="s">
        <v>7295</v>
      </c>
      <c r="H7496">
        <v>12.12</v>
      </c>
      <c r="I7496" t="s">
        <v>7308</v>
      </c>
    </row>
    <row r="7497" spans="1:9" x14ac:dyDescent="0.35">
      <c r="A7497" t="s">
        <v>5932</v>
      </c>
      <c r="B7497">
        <v>1</v>
      </c>
      <c r="C7497" t="s">
        <v>58</v>
      </c>
      <c r="D7497" t="s">
        <v>5933</v>
      </c>
      <c r="E7497" s="1">
        <v>45186</v>
      </c>
      <c r="F7497" t="s">
        <v>7291</v>
      </c>
      <c r="G7497" t="s">
        <v>7298</v>
      </c>
      <c r="H7497">
        <v>26.6</v>
      </c>
      <c r="I7497" t="s">
        <v>7305</v>
      </c>
    </row>
    <row r="7498" spans="1:9" x14ac:dyDescent="0.35">
      <c r="A7498" t="s">
        <v>5934</v>
      </c>
      <c r="B7498">
        <v>1</v>
      </c>
      <c r="C7498" t="s">
        <v>34</v>
      </c>
      <c r="E7498" s="1">
        <v>45186</v>
      </c>
      <c r="F7498" t="s">
        <v>7291</v>
      </c>
      <c r="G7498" t="s">
        <v>7297</v>
      </c>
      <c r="H7498">
        <v>14.25</v>
      </c>
      <c r="I7498" t="s">
        <v>7308</v>
      </c>
    </row>
    <row r="7499" spans="1:9" x14ac:dyDescent="0.35">
      <c r="A7499" t="s">
        <v>5934</v>
      </c>
      <c r="B7499">
        <v>2</v>
      </c>
      <c r="C7499" t="s">
        <v>40</v>
      </c>
      <c r="E7499" s="1">
        <v>45186</v>
      </c>
      <c r="F7499" t="s">
        <v>7292</v>
      </c>
      <c r="G7499" t="s">
        <v>7295</v>
      </c>
      <c r="H7499">
        <v>12.36</v>
      </c>
      <c r="I7499" t="s">
        <v>7308</v>
      </c>
    </row>
    <row r="7500" spans="1:9" x14ac:dyDescent="0.35">
      <c r="A7500" t="s">
        <v>5935</v>
      </c>
      <c r="B7500">
        <v>1</v>
      </c>
      <c r="C7500" t="s">
        <v>6</v>
      </c>
      <c r="D7500" t="s">
        <v>5936</v>
      </c>
      <c r="E7500" s="1">
        <v>45186</v>
      </c>
      <c r="F7500" t="s">
        <v>7291</v>
      </c>
      <c r="G7500" t="s">
        <v>7295</v>
      </c>
      <c r="H7500">
        <v>11.4</v>
      </c>
      <c r="I7500" t="s">
        <v>7324</v>
      </c>
    </row>
    <row r="7501" spans="1:9" x14ac:dyDescent="0.35">
      <c r="A7501" t="s">
        <v>5935</v>
      </c>
      <c r="B7501">
        <v>2</v>
      </c>
      <c r="C7501" t="s">
        <v>20</v>
      </c>
      <c r="D7501" t="s">
        <v>5936</v>
      </c>
      <c r="E7501" s="1">
        <v>45186</v>
      </c>
      <c r="F7501" t="s">
        <v>7291</v>
      </c>
      <c r="G7501" t="s">
        <v>7295</v>
      </c>
      <c r="H7501">
        <v>11.4</v>
      </c>
      <c r="I7501" t="s">
        <v>7324</v>
      </c>
    </row>
    <row r="7502" spans="1:9" x14ac:dyDescent="0.35">
      <c r="A7502" t="s">
        <v>5937</v>
      </c>
      <c r="B7502">
        <v>1</v>
      </c>
      <c r="C7502" t="s">
        <v>32</v>
      </c>
      <c r="D7502" t="s">
        <v>5938</v>
      </c>
      <c r="E7502" s="1">
        <v>45187</v>
      </c>
      <c r="F7502" t="s">
        <v>7292</v>
      </c>
      <c r="G7502" t="s">
        <v>7296</v>
      </c>
      <c r="H7502">
        <v>36.049999999999997</v>
      </c>
      <c r="I7502" t="s">
        <v>7334</v>
      </c>
    </row>
    <row r="7503" spans="1:9" x14ac:dyDescent="0.35">
      <c r="A7503" t="s">
        <v>5939</v>
      </c>
      <c r="B7503">
        <v>1</v>
      </c>
      <c r="C7503" t="s">
        <v>18</v>
      </c>
      <c r="E7503" s="1">
        <v>45187</v>
      </c>
      <c r="F7503" t="s">
        <v>7293</v>
      </c>
      <c r="G7503" t="s">
        <v>7296</v>
      </c>
      <c r="H7503">
        <v>35.35</v>
      </c>
      <c r="I7503" t="s">
        <v>7305</v>
      </c>
    </row>
    <row r="7504" spans="1:9" x14ac:dyDescent="0.35">
      <c r="A7504" t="s">
        <v>5940</v>
      </c>
      <c r="B7504">
        <v>1</v>
      </c>
      <c r="C7504" t="s">
        <v>6</v>
      </c>
      <c r="E7504" s="1">
        <v>45187</v>
      </c>
      <c r="F7504" t="s">
        <v>7291</v>
      </c>
      <c r="G7504" t="s">
        <v>7295</v>
      </c>
      <c r="H7504">
        <v>11.4</v>
      </c>
      <c r="I7504" t="s">
        <v>7306</v>
      </c>
    </row>
    <row r="7505" spans="1:9" x14ac:dyDescent="0.35">
      <c r="A7505" t="s">
        <v>5940</v>
      </c>
      <c r="B7505">
        <v>2</v>
      </c>
      <c r="C7505" t="s">
        <v>10</v>
      </c>
      <c r="E7505" s="1">
        <v>45187</v>
      </c>
      <c r="F7505" t="s">
        <v>7292</v>
      </c>
      <c r="G7505" t="s">
        <v>7297</v>
      </c>
      <c r="H7505">
        <v>15.45</v>
      </c>
      <c r="I7505" t="s">
        <v>7306</v>
      </c>
    </row>
    <row r="7506" spans="1:9" x14ac:dyDescent="0.35">
      <c r="A7506" t="s">
        <v>5940</v>
      </c>
      <c r="B7506">
        <v>3</v>
      </c>
      <c r="C7506" t="s">
        <v>6</v>
      </c>
      <c r="E7506" s="1">
        <v>45187</v>
      </c>
      <c r="F7506" t="s">
        <v>7291</v>
      </c>
      <c r="G7506" t="s">
        <v>7295</v>
      </c>
      <c r="H7506">
        <v>11.4</v>
      </c>
      <c r="I7506" t="s">
        <v>7306</v>
      </c>
    </row>
    <row r="7507" spans="1:9" x14ac:dyDescent="0.35">
      <c r="A7507" t="s">
        <v>5941</v>
      </c>
      <c r="B7507">
        <v>1</v>
      </c>
      <c r="C7507" t="s">
        <v>58</v>
      </c>
      <c r="E7507" s="1">
        <v>45187</v>
      </c>
      <c r="F7507" t="s">
        <v>7291</v>
      </c>
      <c r="G7507" t="s">
        <v>7298</v>
      </c>
      <c r="H7507">
        <v>26.6</v>
      </c>
      <c r="I7507" t="s">
        <v>7305</v>
      </c>
    </row>
    <row r="7508" spans="1:9" x14ac:dyDescent="0.35">
      <c r="A7508" t="s">
        <v>5942</v>
      </c>
      <c r="B7508">
        <v>1</v>
      </c>
      <c r="C7508" t="s">
        <v>27</v>
      </c>
      <c r="E7508" s="1">
        <v>45187</v>
      </c>
      <c r="F7508" t="s">
        <v>7291</v>
      </c>
      <c r="G7508" t="s">
        <v>7298</v>
      </c>
      <c r="H7508">
        <v>26.6</v>
      </c>
      <c r="I7508" t="s">
        <v>7305</v>
      </c>
    </row>
    <row r="7509" spans="1:9" x14ac:dyDescent="0.35">
      <c r="A7509" t="s">
        <v>5942</v>
      </c>
      <c r="B7509">
        <v>2</v>
      </c>
      <c r="C7509" t="s">
        <v>27</v>
      </c>
      <c r="E7509" s="1">
        <v>45187</v>
      </c>
      <c r="F7509" t="s">
        <v>7291</v>
      </c>
      <c r="G7509" t="s">
        <v>7298</v>
      </c>
      <c r="H7509">
        <v>26.6</v>
      </c>
      <c r="I7509" t="s">
        <v>7305</v>
      </c>
    </row>
    <row r="7510" spans="1:9" x14ac:dyDescent="0.35">
      <c r="A7510" t="s">
        <v>5942</v>
      </c>
      <c r="B7510">
        <v>3</v>
      </c>
      <c r="C7510" t="s">
        <v>7</v>
      </c>
      <c r="E7510" s="1">
        <v>45187</v>
      </c>
      <c r="F7510" t="s">
        <v>7293</v>
      </c>
      <c r="G7510" t="s">
        <v>7295</v>
      </c>
      <c r="H7510">
        <v>12.12</v>
      </c>
      <c r="I7510" t="s">
        <v>7305</v>
      </c>
    </row>
    <row r="7511" spans="1:9" x14ac:dyDescent="0.35">
      <c r="A7511" t="s">
        <v>5943</v>
      </c>
      <c r="B7511">
        <v>1</v>
      </c>
      <c r="C7511" t="s">
        <v>34</v>
      </c>
      <c r="D7511" t="s">
        <v>5944</v>
      </c>
      <c r="E7511" s="1">
        <v>45187</v>
      </c>
      <c r="F7511" t="s">
        <v>7291</v>
      </c>
      <c r="G7511" t="s">
        <v>7297</v>
      </c>
      <c r="H7511">
        <v>14.25</v>
      </c>
      <c r="I7511" t="s">
        <v>7303</v>
      </c>
    </row>
    <row r="7512" spans="1:9" x14ac:dyDescent="0.35">
      <c r="A7512" t="s">
        <v>5943</v>
      </c>
      <c r="B7512">
        <v>2</v>
      </c>
      <c r="C7512" t="s">
        <v>42</v>
      </c>
      <c r="D7512" t="s">
        <v>5944</v>
      </c>
      <c r="E7512" s="1">
        <v>45187</v>
      </c>
      <c r="F7512" t="s">
        <v>7292</v>
      </c>
      <c r="G7512" t="s">
        <v>7295</v>
      </c>
      <c r="H7512">
        <v>12.36</v>
      </c>
      <c r="I7512" t="s">
        <v>7303</v>
      </c>
    </row>
    <row r="7513" spans="1:9" x14ac:dyDescent="0.35">
      <c r="A7513" t="s">
        <v>5945</v>
      </c>
      <c r="B7513">
        <v>1</v>
      </c>
      <c r="C7513" t="s">
        <v>15</v>
      </c>
      <c r="E7513" s="1">
        <v>45187</v>
      </c>
      <c r="F7513" t="s">
        <v>7291</v>
      </c>
      <c r="G7513" t="s">
        <v>7295</v>
      </c>
      <c r="H7513">
        <v>11.4</v>
      </c>
      <c r="I7513" t="s">
        <v>7305</v>
      </c>
    </row>
    <row r="7514" spans="1:9" x14ac:dyDescent="0.35">
      <c r="A7514" t="s">
        <v>5946</v>
      </c>
      <c r="B7514">
        <v>1</v>
      </c>
      <c r="C7514" t="s">
        <v>15</v>
      </c>
      <c r="E7514" s="1">
        <v>45187</v>
      </c>
      <c r="F7514" t="s">
        <v>7291</v>
      </c>
      <c r="G7514" t="s">
        <v>7295</v>
      </c>
      <c r="H7514">
        <v>11.4</v>
      </c>
      <c r="I7514" t="s">
        <v>7315</v>
      </c>
    </row>
    <row r="7515" spans="1:9" x14ac:dyDescent="0.35">
      <c r="A7515" t="s">
        <v>5947</v>
      </c>
      <c r="B7515">
        <v>1</v>
      </c>
      <c r="C7515" t="s">
        <v>8</v>
      </c>
      <c r="E7515" s="1">
        <v>45187</v>
      </c>
      <c r="F7515" t="s">
        <v>7291</v>
      </c>
      <c r="G7515" t="s">
        <v>7296</v>
      </c>
      <c r="H7515">
        <v>33.25</v>
      </c>
      <c r="I7515" t="s">
        <v>7323</v>
      </c>
    </row>
    <row r="7516" spans="1:9" x14ac:dyDescent="0.35">
      <c r="A7516" t="s">
        <v>5947</v>
      </c>
      <c r="B7516">
        <v>2</v>
      </c>
      <c r="C7516" t="s">
        <v>34</v>
      </c>
      <c r="E7516" s="1">
        <v>45187</v>
      </c>
      <c r="F7516" t="s">
        <v>7291</v>
      </c>
      <c r="G7516" t="s">
        <v>7297</v>
      </c>
      <c r="H7516">
        <v>14.25</v>
      </c>
      <c r="I7516" t="s">
        <v>7323</v>
      </c>
    </row>
    <row r="7517" spans="1:9" x14ac:dyDescent="0.35">
      <c r="A7517" t="s">
        <v>5947</v>
      </c>
      <c r="B7517">
        <v>3</v>
      </c>
      <c r="C7517" t="s">
        <v>53</v>
      </c>
      <c r="E7517" s="1">
        <v>45187</v>
      </c>
      <c r="F7517" t="s">
        <v>7292</v>
      </c>
      <c r="G7517" t="s">
        <v>7298</v>
      </c>
      <c r="H7517">
        <v>28.84</v>
      </c>
      <c r="I7517" t="s">
        <v>7323</v>
      </c>
    </row>
    <row r="7518" spans="1:9" x14ac:dyDescent="0.35">
      <c r="A7518" t="s">
        <v>5948</v>
      </c>
      <c r="B7518">
        <v>1</v>
      </c>
      <c r="C7518" t="s">
        <v>7</v>
      </c>
      <c r="E7518" s="1">
        <v>45187</v>
      </c>
      <c r="F7518" t="s">
        <v>7293</v>
      </c>
      <c r="G7518" t="s">
        <v>7295</v>
      </c>
      <c r="H7518">
        <v>12.12</v>
      </c>
      <c r="I7518" t="s">
        <v>7306</v>
      </c>
    </row>
    <row r="7519" spans="1:9" x14ac:dyDescent="0.35">
      <c r="A7519" t="s">
        <v>5948</v>
      </c>
      <c r="B7519">
        <v>2</v>
      </c>
      <c r="C7519" t="s">
        <v>88</v>
      </c>
      <c r="E7519" s="1">
        <v>45187</v>
      </c>
      <c r="F7519" t="s">
        <v>7293</v>
      </c>
      <c r="G7519" t="s">
        <v>7295</v>
      </c>
      <c r="H7519">
        <v>12.12</v>
      </c>
      <c r="I7519" t="s">
        <v>7306</v>
      </c>
    </row>
    <row r="7520" spans="1:9" x14ac:dyDescent="0.35">
      <c r="A7520" t="s">
        <v>5948</v>
      </c>
      <c r="B7520">
        <v>3</v>
      </c>
      <c r="C7520" t="s">
        <v>40</v>
      </c>
      <c r="E7520" s="1">
        <v>45187</v>
      </c>
      <c r="F7520" t="s">
        <v>7292</v>
      </c>
      <c r="G7520" t="s">
        <v>7295</v>
      </c>
      <c r="H7520">
        <v>12.36</v>
      </c>
      <c r="I7520" t="s">
        <v>7306</v>
      </c>
    </row>
    <row r="7521" spans="1:9" x14ac:dyDescent="0.35">
      <c r="A7521" t="s">
        <v>5949</v>
      </c>
      <c r="B7521">
        <v>1</v>
      </c>
      <c r="C7521" t="s">
        <v>32</v>
      </c>
      <c r="E7521" s="1">
        <v>45187</v>
      </c>
      <c r="F7521" t="s">
        <v>7292</v>
      </c>
      <c r="G7521" t="s">
        <v>7296</v>
      </c>
      <c r="H7521">
        <v>36.049999999999997</v>
      </c>
      <c r="I7521" t="s">
        <v>7306</v>
      </c>
    </row>
    <row r="7522" spans="1:9" x14ac:dyDescent="0.35">
      <c r="A7522" t="s">
        <v>5949</v>
      </c>
      <c r="B7522">
        <v>2</v>
      </c>
      <c r="C7522" t="s">
        <v>13</v>
      </c>
      <c r="E7522" s="1">
        <v>45187</v>
      </c>
      <c r="F7522" t="s">
        <v>7292</v>
      </c>
      <c r="G7522" t="s">
        <v>7295</v>
      </c>
      <c r="H7522">
        <v>12.36</v>
      </c>
      <c r="I7522" t="s">
        <v>7306</v>
      </c>
    </row>
    <row r="7523" spans="1:9" x14ac:dyDescent="0.35">
      <c r="A7523" t="s">
        <v>5949</v>
      </c>
      <c r="B7523">
        <v>3</v>
      </c>
      <c r="C7523" t="s">
        <v>40</v>
      </c>
      <c r="E7523" s="1">
        <v>45187</v>
      </c>
      <c r="F7523" t="s">
        <v>7292</v>
      </c>
      <c r="G7523" t="s">
        <v>7295</v>
      </c>
      <c r="H7523">
        <v>12.36</v>
      </c>
      <c r="I7523" t="s">
        <v>7306</v>
      </c>
    </row>
    <row r="7524" spans="1:9" x14ac:dyDescent="0.35">
      <c r="A7524" t="s">
        <v>5950</v>
      </c>
      <c r="B7524">
        <v>1</v>
      </c>
      <c r="C7524" t="s">
        <v>7</v>
      </c>
      <c r="E7524" s="1">
        <v>45187</v>
      </c>
      <c r="F7524" t="s">
        <v>7293</v>
      </c>
      <c r="G7524" t="s">
        <v>7295</v>
      </c>
      <c r="H7524">
        <v>12.12</v>
      </c>
      <c r="I7524" t="s">
        <v>7306</v>
      </c>
    </row>
    <row r="7525" spans="1:9" x14ac:dyDescent="0.35">
      <c r="A7525" t="s">
        <v>5950</v>
      </c>
      <c r="B7525">
        <v>2</v>
      </c>
      <c r="C7525" t="s">
        <v>108</v>
      </c>
      <c r="E7525" s="1">
        <v>45187</v>
      </c>
      <c r="F7525" t="s">
        <v>7292</v>
      </c>
      <c r="G7525" t="s">
        <v>7298</v>
      </c>
      <c r="H7525">
        <v>28.84</v>
      </c>
      <c r="I7525" t="s">
        <v>7306</v>
      </c>
    </row>
    <row r="7526" spans="1:9" x14ac:dyDescent="0.35">
      <c r="A7526" t="s">
        <v>5950</v>
      </c>
      <c r="B7526">
        <v>3</v>
      </c>
      <c r="C7526" t="s">
        <v>6</v>
      </c>
      <c r="E7526" s="1">
        <v>45187</v>
      </c>
      <c r="F7526" t="s">
        <v>7291</v>
      </c>
      <c r="G7526" t="s">
        <v>7295</v>
      </c>
      <c r="H7526">
        <v>11.4</v>
      </c>
      <c r="I7526" t="s">
        <v>7306</v>
      </c>
    </row>
    <row r="7527" spans="1:9" x14ac:dyDescent="0.35">
      <c r="A7527" t="s">
        <v>5951</v>
      </c>
      <c r="B7527">
        <v>1</v>
      </c>
      <c r="C7527" t="s">
        <v>34</v>
      </c>
      <c r="E7527" s="1">
        <v>45187</v>
      </c>
      <c r="F7527" t="s">
        <v>7291</v>
      </c>
      <c r="G7527" t="s">
        <v>7297</v>
      </c>
      <c r="H7527">
        <v>14.25</v>
      </c>
      <c r="I7527" t="s">
        <v>7305</v>
      </c>
    </row>
    <row r="7528" spans="1:9" x14ac:dyDescent="0.35">
      <c r="A7528" t="s">
        <v>5951</v>
      </c>
      <c r="B7528">
        <v>2</v>
      </c>
      <c r="C7528" t="s">
        <v>53</v>
      </c>
      <c r="E7528" s="1">
        <v>45187</v>
      </c>
      <c r="F7528" t="s">
        <v>7292</v>
      </c>
      <c r="G7528" t="s">
        <v>7298</v>
      </c>
      <c r="H7528">
        <v>28.84</v>
      </c>
      <c r="I7528" t="s">
        <v>7305</v>
      </c>
    </row>
    <row r="7529" spans="1:9" x14ac:dyDescent="0.35">
      <c r="A7529" t="s">
        <v>5952</v>
      </c>
      <c r="B7529">
        <v>1</v>
      </c>
      <c r="C7529" t="s">
        <v>20</v>
      </c>
      <c r="E7529" s="1">
        <v>45187</v>
      </c>
      <c r="F7529" t="s">
        <v>7291</v>
      </c>
      <c r="G7529" t="s">
        <v>7295</v>
      </c>
      <c r="H7529">
        <v>11.4</v>
      </c>
      <c r="I7529" t="s">
        <v>7306</v>
      </c>
    </row>
    <row r="7530" spans="1:9" x14ac:dyDescent="0.35">
      <c r="A7530" t="s">
        <v>5953</v>
      </c>
      <c r="B7530">
        <v>1</v>
      </c>
      <c r="C7530" t="s">
        <v>114</v>
      </c>
      <c r="D7530" t="s">
        <v>5954</v>
      </c>
      <c r="E7530" s="1">
        <v>45187</v>
      </c>
      <c r="F7530" t="s">
        <v>7291</v>
      </c>
      <c r="G7530" t="s">
        <v>7298</v>
      </c>
      <c r="H7530">
        <v>26.6</v>
      </c>
      <c r="I7530" t="s">
        <v>7306</v>
      </c>
    </row>
    <row r="7531" spans="1:9" x14ac:dyDescent="0.35">
      <c r="A7531" t="s">
        <v>5955</v>
      </c>
      <c r="B7531">
        <v>1</v>
      </c>
      <c r="C7531" t="s">
        <v>6</v>
      </c>
      <c r="E7531" s="1">
        <v>45187</v>
      </c>
      <c r="F7531" t="s">
        <v>7291</v>
      </c>
      <c r="G7531" t="s">
        <v>7295</v>
      </c>
      <c r="H7531">
        <v>11.4</v>
      </c>
      <c r="I7531" t="s">
        <v>7335</v>
      </c>
    </row>
    <row r="7532" spans="1:9" x14ac:dyDescent="0.35">
      <c r="A7532" t="s">
        <v>5955</v>
      </c>
      <c r="B7532">
        <v>2</v>
      </c>
      <c r="C7532" t="s">
        <v>40</v>
      </c>
      <c r="E7532" s="1">
        <v>45187</v>
      </c>
      <c r="F7532" t="s">
        <v>7292</v>
      </c>
      <c r="G7532" t="s">
        <v>7295</v>
      </c>
      <c r="H7532">
        <v>12.36</v>
      </c>
      <c r="I7532" t="s">
        <v>7335</v>
      </c>
    </row>
    <row r="7533" spans="1:9" x14ac:dyDescent="0.35">
      <c r="A7533" t="s">
        <v>5955</v>
      </c>
      <c r="B7533">
        <v>3</v>
      </c>
      <c r="C7533" t="s">
        <v>8</v>
      </c>
      <c r="E7533" s="1">
        <v>45187</v>
      </c>
      <c r="F7533" t="s">
        <v>7291</v>
      </c>
      <c r="G7533" t="s">
        <v>7296</v>
      </c>
      <c r="H7533">
        <v>33.25</v>
      </c>
      <c r="I7533" t="s">
        <v>7335</v>
      </c>
    </row>
    <row r="7534" spans="1:9" x14ac:dyDescent="0.35">
      <c r="A7534" t="s">
        <v>5955</v>
      </c>
      <c r="B7534">
        <v>4</v>
      </c>
      <c r="C7534" t="s">
        <v>10</v>
      </c>
      <c r="E7534" s="1">
        <v>45187</v>
      </c>
      <c r="F7534" t="s">
        <v>7292</v>
      </c>
      <c r="G7534" t="s">
        <v>7297</v>
      </c>
      <c r="H7534">
        <v>15.45</v>
      </c>
      <c r="I7534" t="s">
        <v>7335</v>
      </c>
    </row>
    <row r="7535" spans="1:9" x14ac:dyDescent="0.35">
      <c r="A7535" t="s">
        <v>5956</v>
      </c>
      <c r="B7535">
        <v>1</v>
      </c>
      <c r="C7535" t="s">
        <v>15</v>
      </c>
      <c r="D7535" t="s">
        <v>5957</v>
      </c>
      <c r="E7535" s="1">
        <v>45187</v>
      </c>
      <c r="F7535" t="s">
        <v>7291</v>
      </c>
      <c r="G7535" t="s">
        <v>7295</v>
      </c>
      <c r="H7535">
        <v>11.4</v>
      </c>
      <c r="I7535" t="s">
        <v>7306</v>
      </c>
    </row>
    <row r="7536" spans="1:9" x14ac:dyDescent="0.35">
      <c r="A7536" t="s">
        <v>5958</v>
      </c>
      <c r="B7536">
        <v>1</v>
      </c>
      <c r="C7536" t="s">
        <v>34</v>
      </c>
      <c r="D7536" t="s">
        <v>5959</v>
      </c>
      <c r="E7536" s="1">
        <v>45187</v>
      </c>
      <c r="F7536" t="s">
        <v>7291</v>
      </c>
      <c r="G7536" t="s">
        <v>7297</v>
      </c>
      <c r="H7536">
        <v>14.25</v>
      </c>
      <c r="I7536" t="s">
        <v>7302</v>
      </c>
    </row>
    <row r="7537" spans="1:9" x14ac:dyDescent="0.35">
      <c r="A7537" t="s">
        <v>5958</v>
      </c>
      <c r="B7537">
        <v>2</v>
      </c>
      <c r="C7537" t="s">
        <v>42</v>
      </c>
      <c r="D7537" t="s">
        <v>5959</v>
      </c>
      <c r="E7537" s="1">
        <v>45187</v>
      </c>
      <c r="F7537" t="s">
        <v>7292</v>
      </c>
      <c r="G7537" t="s">
        <v>7295</v>
      </c>
      <c r="H7537">
        <v>12.36</v>
      </c>
      <c r="I7537" t="s">
        <v>7302</v>
      </c>
    </row>
    <row r="7538" spans="1:9" x14ac:dyDescent="0.35">
      <c r="A7538" t="s">
        <v>5958</v>
      </c>
      <c r="B7538">
        <v>3</v>
      </c>
      <c r="C7538" t="s">
        <v>49</v>
      </c>
      <c r="D7538" t="s">
        <v>5959</v>
      </c>
      <c r="E7538" s="1">
        <v>45187</v>
      </c>
      <c r="F7538" t="s">
        <v>7293</v>
      </c>
      <c r="G7538" t="s">
        <v>7298</v>
      </c>
      <c r="H7538">
        <v>28.28</v>
      </c>
      <c r="I7538" t="s">
        <v>7302</v>
      </c>
    </row>
    <row r="7539" spans="1:9" x14ac:dyDescent="0.35">
      <c r="A7539" t="s">
        <v>5960</v>
      </c>
      <c r="B7539">
        <v>1</v>
      </c>
      <c r="C7539" t="s">
        <v>7</v>
      </c>
      <c r="E7539" s="1">
        <v>45187</v>
      </c>
      <c r="F7539" t="s">
        <v>7293</v>
      </c>
      <c r="G7539" t="s">
        <v>7295</v>
      </c>
      <c r="H7539">
        <v>12.12</v>
      </c>
      <c r="I7539" t="s">
        <v>7303</v>
      </c>
    </row>
    <row r="7540" spans="1:9" x14ac:dyDescent="0.35">
      <c r="A7540" t="s">
        <v>5961</v>
      </c>
      <c r="B7540">
        <v>1</v>
      </c>
      <c r="C7540" t="s">
        <v>34</v>
      </c>
      <c r="D7540" t="s">
        <v>5962</v>
      </c>
      <c r="E7540" s="1">
        <v>45187</v>
      </c>
      <c r="F7540" t="s">
        <v>7291</v>
      </c>
      <c r="G7540" t="s">
        <v>7297</v>
      </c>
      <c r="H7540">
        <v>14.25</v>
      </c>
      <c r="I7540" t="s">
        <v>7306</v>
      </c>
    </row>
    <row r="7541" spans="1:9" x14ac:dyDescent="0.35">
      <c r="A7541" t="s">
        <v>5963</v>
      </c>
      <c r="B7541">
        <v>1</v>
      </c>
      <c r="C7541" t="s">
        <v>7</v>
      </c>
      <c r="D7541" t="s">
        <v>5964</v>
      </c>
      <c r="E7541" s="1">
        <v>45187</v>
      </c>
      <c r="F7541" t="s">
        <v>7293</v>
      </c>
      <c r="G7541" t="s">
        <v>7295</v>
      </c>
      <c r="H7541">
        <v>12.12</v>
      </c>
      <c r="I7541" t="s">
        <v>7305</v>
      </c>
    </row>
    <row r="7542" spans="1:9" x14ac:dyDescent="0.35">
      <c r="A7542" t="s">
        <v>5963</v>
      </c>
      <c r="B7542">
        <v>2</v>
      </c>
      <c r="C7542" t="s">
        <v>20</v>
      </c>
      <c r="D7542" t="s">
        <v>5964</v>
      </c>
      <c r="E7542" s="1">
        <v>45187</v>
      </c>
      <c r="F7542" t="s">
        <v>7291</v>
      </c>
      <c r="G7542" t="s">
        <v>7295</v>
      </c>
      <c r="H7542">
        <v>11.4</v>
      </c>
      <c r="I7542" t="s">
        <v>7305</v>
      </c>
    </row>
    <row r="7543" spans="1:9" x14ac:dyDescent="0.35">
      <c r="A7543" t="s">
        <v>5963</v>
      </c>
      <c r="B7543">
        <v>3</v>
      </c>
      <c r="C7543" t="s">
        <v>40</v>
      </c>
      <c r="D7543" t="s">
        <v>5964</v>
      </c>
      <c r="E7543" s="1">
        <v>45187</v>
      </c>
      <c r="F7543" t="s">
        <v>7292</v>
      </c>
      <c r="G7543" t="s">
        <v>7295</v>
      </c>
      <c r="H7543">
        <v>12.36</v>
      </c>
      <c r="I7543" t="s">
        <v>7305</v>
      </c>
    </row>
    <row r="7544" spans="1:9" x14ac:dyDescent="0.35">
      <c r="A7544" t="s">
        <v>5965</v>
      </c>
      <c r="B7544">
        <v>1</v>
      </c>
      <c r="C7544" t="s">
        <v>12</v>
      </c>
      <c r="D7544" t="s">
        <v>5966</v>
      </c>
      <c r="E7544" s="1">
        <v>45187</v>
      </c>
      <c r="F7544" t="s">
        <v>7293</v>
      </c>
      <c r="G7544" t="s">
        <v>7295</v>
      </c>
      <c r="H7544">
        <v>12.12</v>
      </c>
      <c r="I7544" t="s">
        <v>7306</v>
      </c>
    </row>
    <row r="7545" spans="1:9" x14ac:dyDescent="0.35">
      <c r="A7545" t="s">
        <v>5965</v>
      </c>
      <c r="B7545">
        <v>2</v>
      </c>
      <c r="C7545" t="s">
        <v>7</v>
      </c>
      <c r="D7545" t="s">
        <v>5966</v>
      </c>
      <c r="E7545" s="1">
        <v>45187</v>
      </c>
      <c r="F7545" t="s">
        <v>7293</v>
      </c>
      <c r="G7545" t="s">
        <v>7295</v>
      </c>
      <c r="H7545">
        <v>12.12</v>
      </c>
      <c r="I7545" t="s">
        <v>7306</v>
      </c>
    </row>
    <row r="7546" spans="1:9" x14ac:dyDescent="0.35">
      <c r="A7546" t="s">
        <v>5965</v>
      </c>
      <c r="B7546">
        <v>3</v>
      </c>
      <c r="C7546" t="s">
        <v>146</v>
      </c>
      <c r="D7546" t="s">
        <v>5966</v>
      </c>
      <c r="E7546" s="1">
        <v>45187</v>
      </c>
      <c r="F7546" t="s">
        <v>7292</v>
      </c>
      <c r="G7546" t="s">
        <v>7298</v>
      </c>
      <c r="H7546">
        <v>28.84</v>
      </c>
      <c r="I7546" t="s">
        <v>7306</v>
      </c>
    </row>
    <row r="7547" spans="1:9" x14ac:dyDescent="0.35">
      <c r="A7547" t="s">
        <v>5967</v>
      </c>
      <c r="B7547">
        <v>1</v>
      </c>
      <c r="C7547" t="s">
        <v>40</v>
      </c>
      <c r="D7547" t="s">
        <v>5968</v>
      </c>
      <c r="E7547" s="1">
        <v>45187</v>
      </c>
      <c r="F7547" t="s">
        <v>7292</v>
      </c>
      <c r="G7547" t="s">
        <v>7295</v>
      </c>
      <c r="H7547">
        <v>12.36</v>
      </c>
      <c r="I7547" t="s">
        <v>7302</v>
      </c>
    </row>
    <row r="7548" spans="1:9" x14ac:dyDescent="0.35">
      <c r="A7548" t="s">
        <v>5969</v>
      </c>
      <c r="B7548">
        <v>1</v>
      </c>
      <c r="C7548" t="s">
        <v>8</v>
      </c>
      <c r="E7548" s="1">
        <v>45187</v>
      </c>
      <c r="F7548" t="s">
        <v>7291</v>
      </c>
      <c r="G7548" t="s">
        <v>7296</v>
      </c>
      <c r="H7548">
        <v>33.25</v>
      </c>
      <c r="I7548" t="s">
        <v>7306</v>
      </c>
    </row>
    <row r="7549" spans="1:9" x14ac:dyDescent="0.35">
      <c r="A7549" t="s">
        <v>5970</v>
      </c>
      <c r="B7549">
        <v>1</v>
      </c>
      <c r="C7549" t="s">
        <v>18</v>
      </c>
      <c r="D7549" t="s">
        <v>5971</v>
      </c>
      <c r="E7549" s="1">
        <v>45187</v>
      </c>
      <c r="F7549" t="s">
        <v>7293</v>
      </c>
      <c r="G7549" t="s">
        <v>7296</v>
      </c>
      <c r="H7549">
        <v>35.35</v>
      </c>
      <c r="I7549" t="s">
        <v>7306</v>
      </c>
    </row>
    <row r="7550" spans="1:9" x14ac:dyDescent="0.35">
      <c r="A7550" t="s">
        <v>5972</v>
      </c>
      <c r="B7550">
        <v>1</v>
      </c>
      <c r="C7550" t="s">
        <v>34</v>
      </c>
      <c r="E7550" s="1">
        <v>45187</v>
      </c>
      <c r="F7550" t="s">
        <v>7291</v>
      </c>
      <c r="G7550" t="s">
        <v>7297</v>
      </c>
      <c r="H7550">
        <v>14.25</v>
      </c>
      <c r="I7550" t="s">
        <v>7306</v>
      </c>
    </row>
    <row r="7551" spans="1:9" x14ac:dyDescent="0.35">
      <c r="A7551" t="s">
        <v>5973</v>
      </c>
      <c r="B7551">
        <v>1</v>
      </c>
      <c r="C7551" t="s">
        <v>40</v>
      </c>
      <c r="E7551" s="1">
        <v>45187</v>
      </c>
      <c r="F7551" t="s">
        <v>7292</v>
      </c>
      <c r="G7551" t="s">
        <v>7295</v>
      </c>
      <c r="H7551">
        <v>12.36</v>
      </c>
      <c r="I7551" t="s">
        <v>7303</v>
      </c>
    </row>
    <row r="7552" spans="1:9" x14ac:dyDescent="0.35">
      <c r="A7552" t="s">
        <v>5973</v>
      </c>
      <c r="B7552">
        <v>2</v>
      </c>
      <c r="C7552" t="s">
        <v>40</v>
      </c>
      <c r="E7552" s="1">
        <v>45187</v>
      </c>
      <c r="F7552" t="s">
        <v>7292</v>
      </c>
      <c r="G7552" t="s">
        <v>7295</v>
      </c>
      <c r="H7552">
        <v>12.36</v>
      </c>
      <c r="I7552" t="s">
        <v>7303</v>
      </c>
    </row>
    <row r="7553" spans="1:9" x14ac:dyDescent="0.35">
      <c r="A7553" t="s">
        <v>5973</v>
      </c>
      <c r="B7553">
        <v>3</v>
      </c>
      <c r="C7553" t="s">
        <v>7</v>
      </c>
      <c r="E7553" s="1">
        <v>45187</v>
      </c>
      <c r="F7553" t="s">
        <v>7293</v>
      </c>
      <c r="G7553" t="s">
        <v>7295</v>
      </c>
      <c r="H7553">
        <v>12.12</v>
      </c>
      <c r="I7553" t="s">
        <v>7303</v>
      </c>
    </row>
    <row r="7554" spans="1:9" x14ac:dyDescent="0.35">
      <c r="A7554" t="s">
        <v>5974</v>
      </c>
      <c r="B7554">
        <v>1</v>
      </c>
      <c r="C7554" t="s">
        <v>34</v>
      </c>
      <c r="E7554" s="1">
        <v>45187</v>
      </c>
      <c r="F7554" t="s">
        <v>7291</v>
      </c>
      <c r="G7554" t="s">
        <v>7297</v>
      </c>
      <c r="H7554">
        <v>14.25</v>
      </c>
      <c r="I7554" t="s">
        <v>7302</v>
      </c>
    </row>
    <row r="7555" spans="1:9" x14ac:dyDescent="0.35">
      <c r="A7555" t="s">
        <v>5975</v>
      </c>
      <c r="B7555">
        <v>1</v>
      </c>
      <c r="C7555" t="s">
        <v>6</v>
      </c>
      <c r="E7555" s="1">
        <v>45187</v>
      </c>
      <c r="F7555" t="s">
        <v>7291</v>
      </c>
      <c r="G7555" t="s">
        <v>7295</v>
      </c>
      <c r="H7555">
        <v>11.4</v>
      </c>
      <c r="I7555" t="s">
        <v>7302</v>
      </c>
    </row>
    <row r="7556" spans="1:9" x14ac:dyDescent="0.35">
      <c r="A7556" t="s">
        <v>5975</v>
      </c>
      <c r="B7556">
        <v>2</v>
      </c>
      <c r="C7556" t="s">
        <v>6</v>
      </c>
      <c r="E7556" s="1">
        <v>45187</v>
      </c>
      <c r="F7556" t="s">
        <v>7291</v>
      </c>
      <c r="G7556" t="s">
        <v>7295</v>
      </c>
      <c r="H7556">
        <v>11.4</v>
      </c>
      <c r="I7556" t="s">
        <v>7302</v>
      </c>
    </row>
    <row r="7557" spans="1:9" x14ac:dyDescent="0.35">
      <c r="A7557" t="s">
        <v>5975</v>
      </c>
      <c r="B7557">
        <v>3</v>
      </c>
      <c r="C7557" t="s">
        <v>12</v>
      </c>
      <c r="E7557" s="1">
        <v>45187</v>
      </c>
      <c r="F7557" t="s">
        <v>7293</v>
      </c>
      <c r="G7557" t="s">
        <v>7295</v>
      </c>
      <c r="H7557">
        <v>12.12</v>
      </c>
      <c r="I7557" t="s">
        <v>7302</v>
      </c>
    </row>
    <row r="7558" spans="1:9" x14ac:dyDescent="0.35">
      <c r="A7558" t="s">
        <v>5975</v>
      </c>
      <c r="B7558">
        <v>4</v>
      </c>
      <c r="C7558" t="s">
        <v>15</v>
      </c>
      <c r="E7558" s="1">
        <v>45187</v>
      </c>
      <c r="F7558" t="s">
        <v>7291</v>
      </c>
      <c r="G7558" t="s">
        <v>7295</v>
      </c>
      <c r="H7558">
        <v>11.4</v>
      </c>
      <c r="I7558" t="s">
        <v>7302</v>
      </c>
    </row>
    <row r="7559" spans="1:9" x14ac:dyDescent="0.35">
      <c r="A7559" t="s">
        <v>5975</v>
      </c>
      <c r="B7559">
        <v>5</v>
      </c>
      <c r="C7559" t="s">
        <v>42</v>
      </c>
      <c r="E7559" s="1">
        <v>45187</v>
      </c>
      <c r="F7559" t="s">
        <v>7292</v>
      </c>
      <c r="G7559" t="s">
        <v>7295</v>
      </c>
      <c r="H7559">
        <v>12.36</v>
      </c>
      <c r="I7559" t="s">
        <v>7302</v>
      </c>
    </row>
    <row r="7560" spans="1:9" x14ac:dyDescent="0.35">
      <c r="A7560" t="s">
        <v>5976</v>
      </c>
      <c r="B7560">
        <v>1</v>
      </c>
      <c r="C7560" t="s">
        <v>7</v>
      </c>
      <c r="D7560" t="s">
        <v>5977</v>
      </c>
      <c r="E7560" s="1">
        <v>45187</v>
      </c>
      <c r="F7560" t="s">
        <v>7293</v>
      </c>
      <c r="G7560" t="s">
        <v>7295</v>
      </c>
      <c r="H7560">
        <v>12.12</v>
      </c>
      <c r="I7560" t="s">
        <v>7306</v>
      </c>
    </row>
    <row r="7561" spans="1:9" x14ac:dyDescent="0.35">
      <c r="A7561" t="s">
        <v>5978</v>
      </c>
      <c r="B7561">
        <v>1</v>
      </c>
      <c r="C7561" t="s">
        <v>146</v>
      </c>
      <c r="E7561" s="1">
        <v>45187</v>
      </c>
      <c r="F7561" t="s">
        <v>7292</v>
      </c>
      <c r="G7561" t="s">
        <v>7298</v>
      </c>
      <c r="H7561">
        <v>28.84</v>
      </c>
      <c r="I7561" t="s">
        <v>7305</v>
      </c>
    </row>
    <row r="7562" spans="1:9" x14ac:dyDescent="0.35">
      <c r="A7562" t="s">
        <v>5979</v>
      </c>
      <c r="B7562">
        <v>1</v>
      </c>
      <c r="C7562" t="s">
        <v>49</v>
      </c>
      <c r="E7562" s="1">
        <v>45187</v>
      </c>
      <c r="F7562" t="s">
        <v>7293</v>
      </c>
      <c r="G7562" t="s">
        <v>7298</v>
      </c>
      <c r="H7562">
        <v>28.28</v>
      </c>
      <c r="I7562" t="s">
        <v>7305</v>
      </c>
    </row>
    <row r="7563" spans="1:9" x14ac:dyDescent="0.35">
      <c r="A7563" t="s">
        <v>5980</v>
      </c>
      <c r="B7563">
        <v>1</v>
      </c>
      <c r="C7563" t="s">
        <v>190</v>
      </c>
      <c r="D7563" t="s">
        <v>5981</v>
      </c>
      <c r="E7563" s="1">
        <v>45187</v>
      </c>
      <c r="F7563" t="s">
        <v>7293</v>
      </c>
      <c r="G7563" t="s">
        <v>7298</v>
      </c>
      <c r="H7563">
        <v>28.28</v>
      </c>
      <c r="I7563" t="s">
        <v>7311</v>
      </c>
    </row>
    <row r="7564" spans="1:9" x14ac:dyDescent="0.35">
      <c r="A7564" t="s">
        <v>5982</v>
      </c>
      <c r="B7564">
        <v>1</v>
      </c>
      <c r="C7564" t="s">
        <v>88</v>
      </c>
      <c r="E7564" s="1">
        <v>45187</v>
      </c>
      <c r="F7564" t="s">
        <v>7293</v>
      </c>
      <c r="G7564" t="s">
        <v>7295</v>
      </c>
      <c r="H7564">
        <v>12.12</v>
      </c>
      <c r="I7564" t="s">
        <v>7346</v>
      </c>
    </row>
    <row r="7565" spans="1:9" x14ac:dyDescent="0.35">
      <c r="A7565" t="s">
        <v>5982</v>
      </c>
      <c r="B7565">
        <v>2</v>
      </c>
      <c r="C7565" t="s">
        <v>42</v>
      </c>
      <c r="E7565" s="1">
        <v>45187</v>
      </c>
      <c r="F7565" t="s">
        <v>7292</v>
      </c>
      <c r="G7565" t="s">
        <v>7295</v>
      </c>
      <c r="H7565">
        <v>12.36</v>
      </c>
      <c r="I7565" t="s">
        <v>7346</v>
      </c>
    </row>
    <row r="7566" spans="1:9" x14ac:dyDescent="0.35">
      <c r="A7566" t="s">
        <v>5982</v>
      </c>
      <c r="B7566">
        <v>3</v>
      </c>
      <c r="C7566" t="s">
        <v>6</v>
      </c>
      <c r="E7566" s="1">
        <v>45187</v>
      </c>
      <c r="F7566" t="s">
        <v>7291</v>
      </c>
      <c r="G7566" t="s">
        <v>7295</v>
      </c>
      <c r="H7566">
        <v>11.4</v>
      </c>
      <c r="I7566" t="s">
        <v>7346</v>
      </c>
    </row>
    <row r="7567" spans="1:9" x14ac:dyDescent="0.35">
      <c r="A7567" t="s">
        <v>5983</v>
      </c>
      <c r="B7567">
        <v>1</v>
      </c>
      <c r="C7567" t="s">
        <v>23</v>
      </c>
      <c r="E7567" s="1">
        <v>45187</v>
      </c>
      <c r="F7567" t="s">
        <v>7293</v>
      </c>
      <c r="G7567" t="s">
        <v>7297</v>
      </c>
      <c r="H7567">
        <v>15.15</v>
      </c>
      <c r="I7567" t="s">
        <v>7314</v>
      </c>
    </row>
    <row r="7568" spans="1:9" x14ac:dyDescent="0.35">
      <c r="A7568" t="s">
        <v>5984</v>
      </c>
      <c r="B7568">
        <v>1</v>
      </c>
      <c r="C7568" t="s">
        <v>53</v>
      </c>
      <c r="E7568" s="1">
        <v>45187</v>
      </c>
      <c r="F7568" t="s">
        <v>7292</v>
      </c>
      <c r="G7568" t="s">
        <v>7298</v>
      </c>
      <c r="H7568">
        <v>28.84</v>
      </c>
      <c r="I7568" t="s">
        <v>7308</v>
      </c>
    </row>
    <row r="7569" spans="1:9" x14ac:dyDescent="0.35">
      <c r="A7569" t="s">
        <v>5985</v>
      </c>
      <c r="B7569">
        <v>1</v>
      </c>
      <c r="C7569" t="s">
        <v>7</v>
      </c>
      <c r="E7569" s="1">
        <v>45187</v>
      </c>
      <c r="F7569" t="s">
        <v>7293</v>
      </c>
      <c r="G7569" t="s">
        <v>7295</v>
      </c>
      <c r="H7569">
        <v>12.12</v>
      </c>
      <c r="I7569" t="s">
        <v>7302</v>
      </c>
    </row>
    <row r="7570" spans="1:9" x14ac:dyDescent="0.35">
      <c r="A7570" t="s">
        <v>5985</v>
      </c>
      <c r="B7570">
        <v>2</v>
      </c>
      <c r="C7570" t="s">
        <v>12</v>
      </c>
      <c r="E7570" s="1">
        <v>45187</v>
      </c>
      <c r="F7570" t="s">
        <v>7293</v>
      </c>
      <c r="G7570" t="s">
        <v>7295</v>
      </c>
      <c r="H7570">
        <v>12.12</v>
      </c>
      <c r="I7570" t="s">
        <v>7302</v>
      </c>
    </row>
    <row r="7571" spans="1:9" x14ac:dyDescent="0.35">
      <c r="A7571" t="s">
        <v>5985</v>
      </c>
      <c r="B7571">
        <v>3</v>
      </c>
      <c r="C7571" t="s">
        <v>6</v>
      </c>
      <c r="E7571" s="1">
        <v>45187</v>
      </c>
      <c r="F7571" t="s">
        <v>7291</v>
      </c>
      <c r="G7571" t="s">
        <v>7295</v>
      </c>
      <c r="H7571">
        <v>11.4</v>
      </c>
      <c r="I7571" t="s">
        <v>7302</v>
      </c>
    </row>
    <row r="7572" spans="1:9" x14ac:dyDescent="0.35">
      <c r="A7572" t="s">
        <v>5986</v>
      </c>
      <c r="B7572">
        <v>1</v>
      </c>
      <c r="C7572" t="s">
        <v>8</v>
      </c>
      <c r="E7572" s="1">
        <v>45187</v>
      </c>
      <c r="F7572" t="s">
        <v>7291</v>
      </c>
      <c r="G7572" t="s">
        <v>7296</v>
      </c>
      <c r="H7572">
        <v>33.25</v>
      </c>
      <c r="I7572" t="s">
        <v>7335</v>
      </c>
    </row>
    <row r="7573" spans="1:9" x14ac:dyDescent="0.35">
      <c r="A7573" t="s">
        <v>5987</v>
      </c>
      <c r="B7573">
        <v>1</v>
      </c>
      <c r="C7573" t="s">
        <v>114</v>
      </c>
      <c r="E7573" s="1">
        <v>45187</v>
      </c>
      <c r="F7573" t="s">
        <v>7291</v>
      </c>
      <c r="G7573" t="s">
        <v>7298</v>
      </c>
      <c r="H7573">
        <v>26.6</v>
      </c>
      <c r="I7573" t="s">
        <v>7306</v>
      </c>
    </row>
    <row r="7574" spans="1:9" x14ac:dyDescent="0.35">
      <c r="A7574" t="s">
        <v>5988</v>
      </c>
      <c r="B7574">
        <v>1</v>
      </c>
      <c r="C7574" t="s">
        <v>20</v>
      </c>
      <c r="D7574" t="s">
        <v>5989</v>
      </c>
      <c r="E7574" s="1">
        <v>45187</v>
      </c>
      <c r="F7574" t="s">
        <v>7291</v>
      </c>
      <c r="G7574" t="s">
        <v>7295</v>
      </c>
      <c r="H7574">
        <v>11.4</v>
      </c>
      <c r="I7574" t="s">
        <v>7306</v>
      </c>
    </row>
    <row r="7575" spans="1:9" x14ac:dyDescent="0.35">
      <c r="A7575" t="s">
        <v>5988</v>
      </c>
      <c r="B7575">
        <v>2</v>
      </c>
      <c r="C7575" t="s">
        <v>13</v>
      </c>
      <c r="D7575" t="s">
        <v>5989</v>
      </c>
      <c r="E7575" s="1">
        <v>45187</v>
      </c>
      <c r="F7575" t="s">
        <v>7292</v>
      </c>
      <c r="G7575" t="s">
        <v>7295</v>
      </c>
      <c r="H7575">
        <v>12.36</v>
      </c>
      <c r="I7575" t="s">
        <v>7306</v>
      </c>
    </row>
    <row r="7576" spans="1:9" x14ac:dyDescent="0.35">
      <c r="A7576" t="s">
        <v>5990</v>
      </c>
      <c r="B7576">
        <v>1</v>
      </c>
      <c r="C7576" t="s">
        <v>13</v>
      </c>
      <c r="E7576" s="1">
        <v>45187</v>
      </c>
      <c r="F7576" t="s">
        <v>7292</v>
      </c>
      <c r="G7576" t="s">
        <v>7295</v>
      </c>
      <c r="H7576">
        <v>12.36</v>
      </c>
      <c r="I7576" t="s">
        <v>7306</v>
      </c>
    </row>
    <row r="7577" spans="1:9" x14ac:dyDescent="0.35">
      <c r="A7577" t="s">
        <v>5991</v>
      </c>
      <c r="B7577">
        <v>1</v>
      </c>
      <c r="C7577" t="s">
        <v>13</v>
      </c>
      <c r="E7577" s="1">
        <v>45187</v>
      </c>
      <c r="F7577" t="s">
        <v>7292</v>
      </c>
      <c r="G7577" t="s">
        <v>7295</v>
      </c>
      <c r="H7577">
        <v>12.36</v>
      </c>
      <c r="I7577" t="s">
        <v>7305</v>
      </c>
    </row>
    <row r="7578" spans="1:9" x14ac:dyDescent="0.35">
      <c r="A7578" t="s">
        <v>5991</v>
      </c>
      <c r="B7578">
        <v>2</v>
      </c>
      <c r="C7578" t="s">
        <v>27</v>
      </c>
      <c r="E7578" s="1">
        <v>45187</v>
      </c>
      <c r="F7578" t="s">
        <v>7291</v>
      </c>
      <c r="G7578" t="s">
        <v>7298</v>
      </c>
      <c r="H7578">
        <v>26.6</v>
      </c>
      <c r="I7578" t="s">
        <v>7305</v>
      </c>
    </row>
    <row r="7579" spans="1:9" x14ac:dyDescent="0.35">
      <c r="A7579" t="s">
        <v>5991</v>
      </c>
      <c r="B7579">
        <v>3</v>
      </c>
      <c r="C7579" t="s">
        <v>27</v>
      </c>
      <c r="E7579" s="1">
        <v>45187</v>
      </c>
      <c r="F7579" t="s">
        <v>7291</v>
      </c>
      <c r="G7579" t="s">
        <v>7298</v>
      </c>
      <c r="H7579">
        <v>26.6</v>
      </c>
      <c r="I7579" t="s">
        <v>7305</v>
      </c>
    </row>
    <row r="7580" spans="1:9" x14ac:dyDescent="0.35">
      <c r="A7580" t="s">
        <v>5991</v>
      </c>
      <c r="B7580">
        <v>4</v>
      </c>
      <c r="C7580" t="s">
        <v>8</v>
      </c>
      <c r="E7580" s="1">
        <v>45187</v>
      </c>
      <c r="F7580" t="s">
        <v>7291</v>
      </c>
      <c r="G7580" t="s">
        <v>7296</v>
      </c>
      <c r="H7580">
        <v>33.25</v>
      </c>
      <c r="I7580" t="s">
        <v>7305</v>
      </c>
    </row>
    <row r="7581" spans="1:9" x14ac:dyDescent="0.35">
      <c r="A7581" t="s">
        <v>5991</v>
      </c>
      <c r="B7581">
        <v>5</v>
      </c>
      <c r="C7581" t="s">
        <v>10</v>
      </c>
      <c r="E7581" s="1">
        <v>45187</v>
      </c>
      <c r="F7581" t="s">
        <v>7292</v>
      </c>
      <c r="G7581" t="s">
        <v>7297</v>
      </c>
      <c r="H7581">
        <v>15.45</v>
      </c>
      <c r="I7581" t="s">
        <v>7305</v>
      </c>
    </row>
    <row r="7582" spans="1:9" x14ac:dyDescent="0.35">
      <c r="A7582" t="s">
        <v>5992</v>
      </c>
      <c r="B7582">
        <v>1</v>
      </c>
      <c r="C7582" t="s">
        <v>34</v>
      </c>
      <c r="D7582" t="s">
        <v>5993</v>
      </c>
      <c r="E7582" s="1">
        <v>45187</v>
      </c>
      <c r="F7582" t="s">
        <v>7291</v>
      </c>
      <c r="G7582" t="s">
        <v>7297</v>
      </c>
      <c r="H7582">
        <v>14.25</v>
      </c>
      <c r="I7582" t="s">
        <v>7308</v>
      </c>
    </row>
    <row r="7583" spans="1:9" x14ac:dyDescent="0.35">
      <c r="A7583" t="s">
        <v>5994</v>
      </c>
      <c r="B7583">
        <v>1</v>
      </c>
      <c r="C7583" t="s">
        <v>27</v>
      </c>
      <c r="E7583" s="1">
        <v>45187</v>
      </c>
      <c r="F7583" t="s">
        <v>7291</v>
      </c>
      <c r="G7583" t="s">
        <v>7298</v>
      </c>
      <c r="H7583">
        <v>26.6</v>
      </c>
      <c r="I7583" t="s">
        <v>7311</v>
      </c>
    </row>
    <row r="7584" spans="1:9" x14ac:dyDescent="0.35">
      <c r="A7584" t="s">
        <v>5994</v>
      </c>
      <c r="B7584">
        <v>2</v>
      </c>
      <c r="C7584" t="s">
        <v>88</v>
      </c>
      <c r="E7584" s="1">
        <v>45187</v>
      </c>
      <c r="F7584" t="s">
        <v>7293</v>
      </c>
      <c r="G7584" t="s">
        <v>7295</v>
      </c>
      <c r="H7584">
        <v>12.12</v>
      </c>
      <c r="I7584" t="s">
        <v>7311</v>
      </c>
    </row>
    <row r="7585" spans="1:9" x14ac:dyDescent="0.35">
      <c r="A7585" t="s">
        <v>5994</v>
      </c>
      <c r="B7585">
        <v>3</v>
      </c>
      <c r="C7585" t="s">
        <v>7</v>
      </c>
      <c r="E7585" s="1">
        <v>45187</v>
      </c>
      <c r="F7585" t="s">
        <v>7293</v>
      </c>
      <c r="G7585" t="s">
        <v>7295</v>
      </c>
      <c r="H7585">
        <v>12.12</v>
      </c>
      <c r="I7585" t="s">
        <v>7311</v>
      </c>
    </row>
    <row r="7586" spans="1:9" x14ac:dyDescent="0.35">
      <c r="A7586" t="s">
        <v>5995</v>
      </c>
      <c r="B7586">
        <v>1</v>
      </c>
      <c r="C7586" t="s">
        <v>12</v>
      </c>
      <c r="E7586" s="1">
        <v>45187</v>
      </c>
      <c r="F7586" t="s">
        <v>7293</v>
      </c>
      <c r="G7586" t="s">
        <v>7295</v>
      </c>
      <c r="H7586">
        <v>12.12</v>
      </c>
      <c r="I7586" t="s">
        <v>7306</v>
      </c>
    </row>
    <row r="7587" spans="1:9" x14ac:dyDescent="0.35">
      <c r="A7587" t="s">
        <v>5996</v>
      </c>
      <c r="B7587">
        <v>1</v>
      </c>
      <c r="C7587" t="s">
        <v>18</v>
      </c>
      <c r="D7587" t="s">
        <v>5997</v>
      </c>
      <c r="E7587" s="1">
        <v>45187</v>
      </c>
      <c r="F7587" t="s">
        <v>7293</v>
      </c>
      <c r="G7587" t="s">
        <v>7296</v>
      </c>
      <c r="H7587">
        <v>35.35</v>
      </c>
      <c r="I7587" t="s">
        <v>7306</v>
      </c>
    </row>
    <row r="7588" spans="1:9" x14ac:dyDescent="0.35">
      <c r="A7588" t="s">
        <v>5998</v>
      </c>
      <c r="B7588">
        <v>1</v>
      </c>
      <c r="C7588" t="s">
        <v>27</v>
      </c>
      <c r="E7588" s="1">
        <v>45187</v>
      </c>
      <c r="F7588" t="s">
        <v>7291</v>
      </c>
      <c r="G7588" t="s">
        <v>7298</v>
      </c>
      <c r="H7588">
        <v>26.6</v>
      </c>
      <c r="I7588" t="s">
        <v>7308</v>
      </c>
    </row>
    <row r="7589" spans="1:9" x14ac:dyDescent="0.35">
      <c r="A7589" t="s">
        <v>5998</v>
      </c>
      <c r="B7589">
        <v>2</v>
      </c>
      <c r="C7589" t="s">
        <v>10</v>
      </c>
      <c r="E7589" s="1">
        <v>45187</v>
      </c>
      <c r="F7589" t="s">
        <v>7292</v>
      </c>
      <c r="G7589" t="s">
        <v>7297</v>
      </c>
      <c r="H7589">
        <v>15.45</v>
      </c>
      <c r="I7589" t="s">
        <v>7308</v>
      </c>
    </row>
    <row r="7590" spans="1:9" x14ac:dyDescent="0.35">
      <c r="A7590" t="s">
        <v>5999</v>
      </c>
      <c r="B7590">
        <v>1</v>
      </c>
      <c r="C7590" t="s">
        <v>34</v>
      </c>
      <c r="D7590" t="s">
        <v>6000</v>
      </c>
      <c r="E7590" s="1">
        <v>45187</v>
      </c>
      <c r="F7590" t="s">
        <v>7291</v>
      </c>
      <c r="G7590" t="s">
        <v>7297</v>
      </c>
      <c r="H7590">
        <v>14.25</v>
      </c>
      <c r="I7590" t="s">
        <v>7311</v>
      </c>
    </row>
    <row r="7591" spans="1:9" x14ac:dyDescent="0.35">
      <c r="A7591" t="s">
        <v>6001</v>
      </c>
      <c r="B7591">
        <v>1</v>
      </c>
      <c r="C7591" t="s">
        <v>8</v>
      </c>
      <c r="D7591" t="s">
        <v>6002</v>
      </c>
      <c r="E7591" s="1">
        <v>45187</v>
      </c>
      <c r="F7591" t="s">
        <v>7291</v>
      </c>
      <c r="G7591" t="s">
        <v>7296</v>
      </c>
      <c r="H7591">
        <v>33.25</v>
      </c>
      <c r="I7591" t="s">
        <v>7306</v>
      </c>
    </row>
    <row r="7592" spans="1:9" x14ac:dyDescent="0.35">
      <c r="A7592" t="s">
        <v>6001</v>
      </c>
      <c r="B7592">
        <v>2</v>
      </c>
      <c r="C7592" t="s">
        <v>6</v>
      </c>
      <c r="D7592" t="s">
        <v>6002</v>
      </c>
      <c r="E7592" s="1">
        <v>45187</v>
      </c>
      <c r="F7592" t="s">
        <v>7291</v>
      </c>
      <c r="G7592" t="s">
        <v>7295</v>
      </c>
      <c r="H7592">
        <v>11.4</v>
      </c>
      <c r="I7592" t="s">
        <v>7306</v>
      </c>
    </row>
    <row r="7593" spans="1:9" x14ac:dyDescent="0.35">
      <c r="A7593" t="s">
        <v>6001</v>
      </c>
      <c r="B7593">
        <v>3</v>
      </c>
      <c r="C7593" t="s">
        <v>7</v>
      </c>
      <c r="D7593" t="s">
        <v>6002</v>
      </c>
      <c r="E7593" s="1">
        <v>45187</v>
      </c>
      <c r="F7593" t="s">
        <v>7293</v>
      </c>
      <c r="G7593" t="s">
        <v>7295</v>
      </c>
      <c r="H7593">
        <v>12.12</v>
      </c>
      <c r="I7593" t="s">
        <v>7306</v>
      </c>
    </row>
    <row r="7594" spans="1:9" x14ac:dyDescent="0.35">
      <c r="A7594" t="s">
        <v>6003</v>
      </c>
      <c r="B7594">
        <v>1</v>
      </c>
      <c r="C7594" t="s">
        <v>15</v>
      </c>
      <c r="E7594" s="1">
        <v>45187</v>
      </c>
      <c r="F7594" t="s">
        <v>7291</v>
      </c>
      <c r="G7594" t="s">
        <v>7295</v>
      </c>
      <c r="H7594">
        <v>11.4</v>
      </c>
      <c r="I7594" t="s">
        <v>7306</v>
      </c>
    </row>
    <row r="7595" spans="1:9" x14ac:dyDescent="0.35">
      <c r="A7595" t="s">
        <v>6004</v>
      </c>
      <c r="B7595">
        <v>1</v>
      </c>
      <c r="C7595" t="s">
        <v>10</v>
      </c>
      <c r="E7595" s="1">
        <v>45187</v>
      </c>
      <c r="F7595" t="s">
        <v>7292</v>
      </c>
      <c r="G7595" t="s">
        <v>7297</v>
      </c>
      <c r="H7595">
        <v>15.45</v>
      </c>
      <c r="I7595" t="s">
        <v>7311</v>
      </c>
    </row>
    <row r="7596" spans="1:9" x14ac:dyDescent="0.35">
      <c r="A7596" t="s">
        <v>6005</v>
      </c>
      <c r="B7596">
        <v>1</v>
      </c>
      <c r="C7596" t="s">
        <v>23</v>
      </c>
      <c r="D7596" t="s">
        <v>6006</v>
      </c>
      <c r="E7596" s="1">
        <v>45187</v>
      </c>
      <c r="F7596" t="s">
        <v>7293</v>
      </c>
      <c r="G7596" t="s">
        <v>7297</v>
      </c>
      <c r="H7596">
        <v>15.15</v>
      </c>
      <c r="I7596" t="s">
        <v>7306</v>
      </c>
    </row>
    <row r="7597" spans="1:9" x14ac:dyDescent="0.35">
      <c r="A7597" t="s">
        <v>6005</v>
      </c>
      <c r="B7597">
        <v>2</v>
      </c>
      <c r="C7597" t="s">
        <v>8</v>
      </c>
      <c r="D7597" t="s">
        <v>6006</v>
      </c>
      <c r="E7597" s="1">
        <v>45187</v>
      </c>
      <c r="F7597" t="s">
        <v>7291</v>
      </c>
      <c r="G7597" t="s">
        <v>7296</v>
      </c>
      <c r="H7597">
        <v>33.25</v>
      </c>
      <c r="I7597" t="s">
        <v>7306</v>
      </c>
    </row>
    <row r="7598" spans="1:9" x14ac:dyDescent="0.35">
      <c r="A7598" t="s">
        <v>6005</v>
      </c>
      <c r="B7598">
        <v>3</v>
      </c>
      <c r="C7598" t="s">
        <v>20</v>
      </c>
      <c r="D7598" t="s">
        <v>6006</v>
      </c>
      <c r="E7598" s="1">
        <v>45187</v>
      </c>
      <c r="F7598" t="s">
        <v>7291</v>
      </c>
      <c r="G7598" t="s">
        <v>7295</v>
      </c>
      <c r="H7598">
        <v>11.4</v>
      </c>
      <c r="I7598" t="s">
        <v>7306</v>
      </c>
    </row>
    <row r="7599" spans="1:9" x14ac:dyDescent="0.35">
      <c r="A7599" t="s">
        <v>6007</v>
      </c>
      <c r="B7599">
        <v>1</v>
      </c>
      <c r="C7599" t="s">
        <v>7</v>
      </c>
      <c r="E7599" s="1">
        <v>45187</v>
      </c>
      <c r="F7599" t="s">
        <v>7293</v>
      </c>
      <c r="G7599" t="s">
        <v>7295</v>
      </c>
      <c r="H7599">
        <v>12.12</v>
      </c>
      <c r="I7599" t="s">
        <v>7322</v>
      </c>
    </row>
    <row r="7600" spans="1:9" x14ac:dyDescent="0.35">
      <c r="A7600" t="s">
        <v>6007</v>
      </c>
      <c r="B7600">
        <v>2</v>
      </c>
      <c r="C7600" t="s">
        <v>12</v>
      </c>
      <c r="E7600" s="1">
        <v>45187</v>
      </c>
      <c r="F7600" t="s">
        <v>7293</v>
      </c>
      <c r="G7600" t="s">
        <v>7295</v>
      </c>
      <c r="H7600">
        <v>12.12</v>
      </c>
      <c r="I7600" t="s">
        <v>7322</v>
      </c>
    </row>
    <row r="7601" spans="1:9" x14ac:dyDescent="0.35">
      <c r="A7601" t="s">
        <v>6007</v>
      </c>
      <c r="B7601">
        <v>3</v>
      </c>
      <c r="C7601" t="s">
        <v>88</v>
      </c>
      <c r="E7601" s="1">
        <v>45187</v>
      </c>
      <c r="F7601" t="s">
        <v>7293</v>
      </c>
      <c r="G7601" t="s">
        <v>7295</v>
      </c>
      <c r="H7601">
        <v>12.12</v>
      </c>
      <c r="I7601" t="s">
        <v>7322</v>
      </c>
    </row>
    <row r="7602" spans="1:9" x14ac:dyDescent="0.35">
      <c r="A7602" t="s">
        <v>6008</v>
      </c>
      <c r="B7602">
        <v>1</v>
      </c>
      <c r="C7602" t="s">
        <v>114</v>
      </c>
      <c r="D7602" t="s">
        <v>6009</v>
      </c>
      <c r="E7602" s="1">
        <v>45187</v>
      </c>
      <c r="F7602" t="s">
        <v>7291</v>
      </c>
      <c r="G7602" t="s">
        <v>7298</v>
      </c>
      <c r="H7602">
        <v>26.6</v>
      </c>
      <c r="I7602" t="s">
        <v>7334</v>
      </c>
    </row>
    <row r="7603" spans="1:9" x14ac:dyDescent="0.35">
      <c r="A7603" t="s">
        <v>6010</v>
      </c>
      <c r="B7603">
        <v>1</v>
      </c>
      <c r="C7603" t="s">
        <v>7</v>
      </c>
      <c r="E7603" s="1">
        <v>45187</v>
      </c>
      <c r="F7603" t="s">
        <v>7293</v>
      </c>
      <c r="G7603" t="s">
        <v>7295</v>
      </c>
      <c r="H7603">
        <v>12.12</v>
      </c>
      <c r="I7603" t="s">
        <v>7303</v>
      </c>
    </row>
    <row r="7604" spans="1:9" x14ac:dyDescent="0.35">
      <c r="A7604" t="s">
        <v>6011</v>
      </c>
      <c r="B7604">
        <v>1</v>
      </c>
      <c r="C7604" t="s">
        <v>15</v>
      </c>
      <c r="D7604" t="s">
        <v>6012</v>
      </c>
      <c r="E7604" s="1">
        <v>45187</v>
      </c>
      <c r="F7604" t="s">
        <v>7291</v>
      </c>
      <c r="G7604" t="s">
        <v>7295</v>
      </c>
      <c r="H7604">
        <v>11.4</v>
      </c>
      <c r="I7604" t="s">
        <v>7306</v>
      </c>
    </row>
    <row r="7605" spans="1:9" x14ac:dyDescent="0.35">
      <c r="A7605" t="s">
        <v>6013</v>
      </c>
      <c r="B7605">
        <v>1</v>
      </c>
      <c r="C7605" t="s">
        <v>34</v>
      </c>
      <c r="E7605" s="1">
        <v>45187</v>
      </c>
      <c r="F7605" t="s">
        <v>7291</v>
      </c>
      <c r="G7605" t="s">
        <v>7297</v>
      </c>
      <c r="H7605">
        <v>14.25</v>
      </c>
      <c r="I7605" t="s">
        <v>7302</v>
      </c>
    </row>
    <row r="7606" spans="1:9" x14ac:dyDescent="0.35">
      <c r="A7606" t="s">
        <v>6014</v>
      </c>
      <c r="B7606">
        <v>1</v>
      </c>
      <c r="C7606" t="s">
        <v>7</v>
      </c>
      <c r="D7606" t="s">
        <v>6015</v>
      </c>
      <c r="E7606" s="1">
        <v>45187</v>
      </c>
      <c r="F7606" t="s">
        <v>7293</v>
      </c>
      <c r="G7606" t="s">
        <v>7295</v>
      </c>
      <c r="H7606">
        <v>12.12</v>
      </c>
      <c r="I7606" t="s">
        <v>7310</v>
      </c>
    </row>
    <row r="7607" spans="1:9" x14ac:dyDescent="0.35">
      <c r="A7607" t="s">
        <v>6016</v>
      </c>
      <c r="B7607">
        <v>1</v>
      </c>
      <c r="C7607" t="s">
        <v>12</v>
      </c>
      <c r="D7607" t="s">
        <v>6017</v>
      </c>
      <c r="E7607" s="1">
        <v>45187</v>
      </c>
      <c r="F7607" t="s">
        <v>7293</v>
      </c>
      <c r="G7607" t="s">
        <v>7295</v>
      </c>
      <c r="H7607">
        <v>12.12</v>
      </c>
      <c r="I7607" t="s">
        <v>7306</v>
      </c>
    </row>
    <row r="7608" spans="1:9" x14ac:dyDescent="0.35">
      <c r="A7608" t="s">
        <v>6016</v>
      </c>
      <c r="B7608">
        <v>2</v>
      </c>
      <c r="C7608" t="s">
        <v>12</v>
      </c>
      <c r="D7608" t="s">
        <v>6017</v>
      </c>
      <c r="E7608" s="1">
        <v>45187</v>
      </c>
      <c r="F7608" t="s">
        <v>7293</v>
      </c>
      <c r="G7608" t="s">
        <v>7295</v>
      </c>
      <c r="H7608">
        <v>12.12</v>
      </c>
      <c r="I7608" t="s">
        <v>7306</v>
      </c>
    </row>
    <row r="7609" spans="1:9" x14ac:dyDescent="0.35">
      <c r="A7609" t="s">
        <v>6016</v>
      </c>
      <c r="B7609">
        <v>3</v>
      </c>
      <c r="C7609" t="s">
        <v>8</v>
      </c>
      <c r="D7609" t="s">
        <v>6017</v>
      </c>
      <c r="E7609" s="1">
        <v>45187</v>
      </c>
      <c r="F7609" t="s">
        <v>7291</v>
      </c>
      <c r="G7609" t="s">
        <v>7296</v>
      </c>
      <c r="H7609">
        <v>33.25</v>
      </c>
      <c r="I7609" t="s">
        <v>7306</v>
      </c>
    </row>
    <row r="7610" spans="1:9" x14ac:dyDescent="0.35">
      <c r="A7610" t="s">
        <v>6018</v>
      </c>
      <c r="B7610">
        <v>1</v>
      </c>
      <c r="C7610" t="s">
        <v>146</v>
      </c>
      <c r="D7610" t="s">
        <v>6019</v>
      </c>
      <c r="E7610" s="1">
        <v>45187</v>
      </c>
      <c r="F7610" t="s">
        <v>7292</v>
      </c>
      <c r="G7610" t="s">
        <v>7298</v>
      </c>
      <c r="H7610">
        <v>28.84</v>
      </c>
      <c r="I7610" t="s">
        <v>7306</v>
      </c>
    </row>
    <row r="7611" spans="1:9" x14ac:dyDescent="0.35">
      <c r="A7611" t="s">
        <v>6020</v>
      </c>
      <c r="B7611">
        <v>1</v>
      </c>
      <c r="C7611" t="s">
        <v>88</v>
      </c>
      <c r="D7611" t="s">
        <v>6021</v>
      </c>
      <c r="E7611" s="1">
        <v>45187</v>
      </c>
      <c r="F7611" t="s">
        <v>7293</v>
      </c>
      <c r="G7611" t="s">
        <v>7295</v>
      </c>
      <c r="H7611">
        <v>12.12</v>
      </c>
      <c r="I7611" t="s">
        <v>7305</v>
      </c>
    </row>
    <row r="7612" spans="1:9" x14ac:dyDescent="0.35">
      <c r="A7612" t="s">
        <v>6022</v>
      </c>
      <c r="B7612">
        <v>1</v>
      </c>
      <c r="C7612" t="s">
        <v>58</v>
      </c>
      <c r="D7612" t="s">
        <v>6023</v>
      </c>
      <c r="E7612" s="1">
        <v>45187</v>
      </c>
      <c r="F7612" t="s">
        <v>7291</v>
      </c>
      <c r="G7612" t="s">
        <v>7298</v>
      </c>
      <c r="H7612">
        <v>26.6</v>
      </c>
      <c r="I7612" t="s">
        <v>7306</v>
      </c>
    </row>
    <row r="7613" spans="1:9" x14ac:dyDescent="0.35">
      <c r="A7613" t="s">
        <v>6022</v>
      </c>
      <c r="B7613">
        <v>2</v>
      </c>
      <c r="C7613" t="s">
        <v>108</v>
      </c>
      <c r="D7613" t="s">
        <v>6023</v>
      </c>
      <c r="E7613" s="1">
        <v>45187</v>
      </c>
      <c r="F7613" t="s">
        <v>7292</v>
      </c>
      <c r="G7613" t="s">
        <v>7298</v>
      </c>
      <c r="H7613">
        <v>28.84</v>
      </c>
      <c r="I7613" t="s">
        <v>7306</v>
      </c>
    </row>
    <row r="7614" spans="1:9" x14ac:dyDescent="0.35">
      <c r="A7614" t="s">
        <v>6024</v>
      </c>
      <c r="B7614">
        <v>1</v>
      </c>
      <c r="C7614" t="s">
        <v>8</v>
      </c>
      <c r="D7614" t="s">
        <v>6025</v>
      </c>
      <c r="E7614" s="1">
        <v>45187</v>
      </c>
      <c r="F7614" t="s">
        <v>7291</v>
      </c>
      <c r="G7614" t="s">
        <v>7296</v>
      </c>
      <c r="H7614">
        <v>33.25</v>
      </c>
      <c r="I7614" t="s">
        <v>7310</v>
      </c>
    </row>
    <row r="7615" spans="1:9" x14ac:dyDescent="0.35">
      <c r="A7615" t="s">
        <v>6026</v>
      </c>
      <c r="B7615">
        <v>1</v>
      </c>
      <c r="C7615" t="s">
        <v>6</v>
      </c>
      <c r="D7615" t="s">
        <v>6027</v>
      </c>
      <c r="E7615" s="1">
        <v>45187</v>
      </c>
      <c r="F7615" t="s">
        <v>7291</v>
      </c>
      <c r="G7615" t="s">
        <v>7295</v>
      </c>
      <c r="H7615">
        <v>11.4</v>
      </c>
      <c r="I7615" t="s">
        <v>7306</v>
      </c>
    </row>
    <row r="7616" spans="1:9" x14ac:dyDescent="0.35">
      <c r="A7616" t="s">
        <v>6026</v>
      </c>
      <c r="B7616">
        <v>2</v>
      </c>
      <c r="C7616" t="s">
        <v>34</v>
      </c>
      <c r="D7616" t="s">
        <v>6027</v>
      </c>
      <c r="E7616" s="1">
        <v>45187</v>
      </c>
      <c r="F7616" t="s">
        <v>7291</v>
      </c>
      <c r="G7616" t="s">
        <v>7297</v>
      </c>
      <c r="H7616">
        <v>14.25</v>
      </c>
      <c r="I7616" t="s">
        <v>7306</v>
      </c>
    </row>
    <row r="7617" spans="1:9" x14ac:dyDescent="0.35">
      <c r="A7617" t="s">
        <v>6028</v>
      </c>
      <c r="B7617">
        <v>1</v>
      </c>
      <c r="C7617" t="s">
        <v>114</v>
      </c>
      <c r="E7617" s="1">
        <v>45187</v>
      </c>
      <c r="F7617" t="s">
        <v>7291</v>
      </c>
      <c r="G7617" t="s">
        <v>7298</v>
      </c>
      <c r="H7617">
        <v>26.6</v>
      </c>
      <c r="I7617" t="s">
        <v>7305</v>
      </c>
    </row>
    <row r="7618" spans="1:9" x14ac:dyDescent="0.35">
      <c r="A7618" t="s">
        <v>6028</v>
      </c>
      <c r="B7618">
        <v>2</v>
      </c>
      <c r="C7618" t="s">
        <v>49</v>
      </c>
      <c r="E7618" s="1">
        <v>45187</v>
      </c>
      <c r="F7618" t="s">
        <v>7293</v>
      </c>
      <c r="G7618" t="s">
        <v>7298</v>
      </c>
      <c r="H7618">
        <v>28.28</v>
      </c>
      <c r="I7618" t="s">
        <v>7305</v>
      </c>
    </row>
    <row r="7619" spans="1:9" x14ac:dyDescent="0.35">
      <c r="A7619" t="s">
        <v>6028</v>
      </c>
      <c r="B7619">
        <v>3</v>
      </c>
      <c r="C7619" t="s">
        <v>22</v>
      </c>
      <c r="E7619" s="1">
        <v>45187</v>
      </c>
      <c r="F7619" t="s">
        <v>7293</v>
      </c>
      <c r="G7619" t="s">
        <v>7298</v>
      </c>
      <c r="H7619">
        <v>28.28</v>
      </c>
      <c r="I7619" t="s">
        <v>7305</v>
      </c>
    </row>
    <row r="7620" spans="1:9" x14ac:dyDescent="0.35">
      <c r="A7620" t="s">
        <v>6029</v>
      </c>
      <c r="B7620">
        <v>1</v>
      </c>
      <c r="C7620" t="s">
        <v>6</v>
      </c>
      <c r="E7620" s="1">
        <v>45187</v>
      </c>
      <c r="F7620" t="s">
        <v>7291</v>
      </c>
      <c r="G7620" t="s">
        <v>7295</v>
      </c>
      <c r="H7620">
        <v>11.4</v>
      </c>
      <c r="I7620" t="s">
        <v>7308</v>
      </c>
    </row>
    <row r="7621" spans="1:9" x14ac:dyDescent="0.35">
      <c r="A7621" t="s">
        <v>6030</v>
      </c>
      <c r="B7621">
        <v>1</v>
      </c>
      <c r="C7621" t="s">
        <v>23</v>
      </c>
      <c r="D7621" t="s">
        <v>6031</v>
      </c>
      <c r="E7621" s="1">
        <v>45187</v>
      </c>
      <c r="F7621" t="s">
        <v>7293</v>
      </c>
      <c r="G7621" t="s">
        <v>7297</v>
      </c>
      <c r="H7621">
        <v>15.15</v>
      </c>
      <c r="I7621" t="s">
        <v>7306</v>
      </c>
    </row>
    <row r="7622" spans="1:9" x14ac:dyDescent="0.35">
      <c r="A7622" t="s">
        <v>6032</v>
      </c>
      <c r="B7622">
        <v>1</v>
      </c>
      <c r="C7622" t="s">
        <v>7</v>
      </c>
      <c r="E7622" s="1">
        <v>45187</v>
      </c>
      <c r="F7622" t="s">
        <v>7293</v>
      </c>
      <c r="G7622" t="s">
        <v>7295</v>
      </c>
      <c r="H7622">
        <v>12.12</v>
      </c>
      <c r="I7622" t="s">
        <v>7306</v>
      </c>
    </row>
    <row r="7623" spans="1:9" x14ac:dyDescent="0.35">
      <c r="A7623" t="s">
        <v>6032</v>
      </c>
      <c r="B7623">
        <v>2</v>
      </c>
      <c r="C7623" t="s">
        <v>42</v>
      </c>
      <c r="E7623" s="1">
        <v>45187</v>
      </c>
      <c r="F7623" t="s">
        <v>7292</v>
      </c>
      <c r="G7623" t="s">
        <v>7295</v>
      </c>
      <c r="H7623">
        <v>12.36</v>
      </c>
      <c r="I7623" t="s">
        <v>7306</v>
      </c>
    </row>
    <row r="7624" spans="1:9" x14ac:dyDescent="0.35">
      <c r="A7624" t="s">
        <v>6033</v>
      </c>
      <c r="B7624">
        <v>1</v>
      </c>
      <c r="C7624" t="s">
        <v>42</v>
      </c>
      <c r="E7624" s="1">
        <v>45187</v>
      </c>
      <c r="F7624" t="s">
        <v>7292</v>
      </c>
      <c r="G7624" t="s">
        <v>7295</v>
      </c>
      <c r="H7624">
        <v>12.36</v>
      </c>
      <c r="I7624" t="s">
        <v>7321</v>
      </c>
    </row>
    <row r="7625" spans="1:9" x14ac:dyDescent="0.35">
      <c r="A7625" t="s">
        <v>6034</v>
      </c>
      <c r="B7625">
        <v>1</v>
      </c>
      <c r="C7625" t="s">
        <v>42</v>
      </c>
      <c r="E7625" s="1">
        <v>45187</v>
      </c>
      <c r="F7625" t="s">
        <v>7292</v>
      </c>
      <c r="G7625" t="s">
        <v>7295</v>
      </c>
      <c r="H7625">
        <v>12.36</v>
      </c>
      <c r="I7625" t="s">
        <v>7306</v>
      </c>
    </row>
    <row r="7626" spans="1:9" x14ac:dyDescent="0.35">
      <c r="A7626" t="s">
        <v>6035</v>
      </c>
      <c r="B7626">
        <v>1</v>
      </c>
      <c r="C7626" t="s">
        <v>12</v>
      </c>
      <c r="D7626" t="s">
        <v>6036</v>
      </c>
      <c r="E7626" s="1">
        <v>45187</v>
      </c>
      <c r="F7626" t="s">
        <v>7293</v>
      </c>
      <c r="G7626" t="s">
        <v>7295</v>
      </c>
      <c r="H7626">
        <v>12.12</v>
      </c>
      <c r="I7626" t="s">
        <v>7350</v>
      </c>
    </row>
    <row r="7627" spans="1:9" x14ac:dyDescent="0.35">
      <c r="A7627" t="s">
        <v>6035</v>
      </c>
      <c r="B7627">
        <v>2</v>
      </c>
      <c r="C7627" t="s">
        <v>20</v>
      </c>
      <c r="D7627" t="s">
        <v>6036</v>
      </c>
      <c r="E7627" s="1">
        <v>45187</v>
      </c>
      <c r="F7627" t="s">
        <v>7291</v>
      </c>
      <c r="G7627" t="s">
        <v>7295</v>
      </c>
      <c r="H7627">
        <v>11.4</v>
      </c>
      <c r="I7627" t="s">
        <v>7350</v>
      </c>
    </row>
    <row r="7628" spans="1:9" x14ac:dyDescent="0.35">
      <c r="A7628" t="s">
        <v>6035</v>
      </c>
      <c r="B7628">
        <v>3</v>
      </c>
      <c r="C7628" t="s">
        <v>13</v>
      </c>
      <c r="D7628" t="s">
        <v>6036</v>
      </c>
      <c r="E7628" s="1">
        <v>45187</v>
      </c>
      <c r="F7628" t="s">
        <v>7292</v>
      </c>
      <c r="G7628" t="s">
        <v>7295</v>
      </c>
      <c r="H7628">
        <v>12.36</v>
      </c>
      <c r="I7628" t="s">
        <v>7350</v>
      </c>
    </row>
    <row r="7629" spans="1:9" x14ac:dyDescent="0.35">
      <c r="A7629" t="s">
        <v>6037</v>
      </c>
      <c r="B7629">
        <v>1</v>
      </c>
      <c r="C7629" t="s">
        <v>7</v>
      </c>
      <c r="D7629" t="s">
        <v>6038</v>
      </c>
      <c r="E7629" s="1">
        <v>45187</v>
      </c>
      <c r="F7629" t="s">
        <v>7293</v>
      </c>
      <c r="G7629" t="s">
        <v>7295</v>
      </c>
      <c r="H7629">
        <v>12.12</v>
      </c>
      <c r="I7629" t="s">
        <v>7306</v>
      </c>
    </row>
    <row r="7630" spans="1:9" x14ac:dyDescent="0.35">
      <c r="A7630" t="s">
        <v>6037</v>
      </c>
      <c r="B7630">
        <v>2</v>
      </c>
      <c r="C7630" t="s">
        <v>15</v>
      </c>
      <c r="D7630" t="s">
        <v>6038</v>
      </c>
      <c r="E7630" s="1">
        <v>45187</v>
      </c>
      <c r="F7630" t="s">
        <v>7291</v>
      </c>
      <c r="G7630" t="s">
        <v>7295</v>
      </c>
      <c r="H7630">
        <v>11.4</v>
      </c>
      <c r="I7630" t="s">
        <v>7306</v>
      </c>
    </row>
    <row r="7631" spans="1:9" x14ac:dyDescent="0.35">
      <c r="A7631" t="s">
        <v>6037</v>
      </c>
      <c r="B7631">
        <v>3</v>
      </c>
      <c r="C7631" t="s">
        <v>10</v>
      </c>
      <c r="D7631" t="s">
        <v>6038</v>
      </c>
      <c r="E7631" s="1">
        <v>45187</v>
      </c>
      <c r="F7631" t="s">
        <v>7292</v>
      </c>
      <c r="G7631" t="s">
        <v>7297</v>
      </c>
      <c r="H7631">
        <v>15.45</v>
      </c>
      <c r="I7631" t="s">
        <v>7306</v>
      </c>
    </row>
    <row r="7632" spans="1:9" x14ac:dyDescent="0.35">
      <c r="A7632" t="s">
        <v>6039</v>
      </c>
      <c r="B7632">
        <v>1</v>
      </c>
      <c r="C7632" t="s">
        <v>15</v>
      </c>
      <c r="E7632" s="1">
        <v>45187</v>
      </c>
      <c r="F7632" t="s">
        <v>7291</v>
      </c>
      <c r="G7632" t="s">
        <v>7295</v>
      </c>
      <c r="H7632">
        <v>11.4</v>
      </c>
      <c r="I7632" t="s">
        <v>7305</v>
      </c>
    </row>
    <row r="7633" spans="1:9" x14ac:dyDescent="0.35">
      <c r="A7633" t="s">
        <v>6039</v>
      </c>
      <c r="B7633">
        <v>2</v>
      </c>
      <c r="C7633" t="s">
        <v>34</v>
      </c>
      <c r="E7633" s="1">
        <v>45187</v>
      </c>
      <c r="F7633" t="s">
        <v>7291</v>
      </c>
      <c r="G7633" t="s">
        <v>7297</v>
      </c>
      <c r="H7633">
        <v>14.25</v>
      </c>
      <c r="I7633" t="s">
        <v>7305</v>
      </c>
    </row>
    <row r="7634" spans="1:9" x14ac:dyDescent="0.35">
      <c r="A7634" t="s">
        <v>6039</v>
      </c>
      <c r="B7634">
        <v>3</v>
      </c>
      <c r="C7634" t="s">
        <v>10</v>
      </c>
      <c r="E7634" s="1">
        <v>45187</v>
      </c>
      <c r="F7634" t="s">
        <v>7292</v>
      </c>
      <c r="G7634" t="s">
        <v>7297</v>
      </c>
      <c r="H7634">
        <v>15.45</v>
      </c>
      <c r="I7634" t="s">
        <v>7305</v>
      </c>
    </row>
    <row r="7635" spans="1:9" x14ac:dyDescent="0.35">
      <c r="A7635" t="s">
        <v>6040</v>
      </c>
      <c r="B7635">
        <v>1</v>
      </c>
      <c r="C7635" t="s">
        <v>6</v>
      </c>
      <c r="E7635" s="1">
        <v>45187</v>
      </c>
      <c r="F7635" t="s">
        <v>7291</v>
      </c>
      <c r="G7635" t="s">
        <v>7295</v>
      </c>
      <c r="H7635">
        <v>11.4</v>
      </c>
      <c r="I7635" t="s">
        <v>7306</v>
      </c>
    </row>
    <row r="7636" spans="1:9" x14ac:dyDescent="0.35">
      <c r="A7636" t="s">
        <v>6040</v>
      </c>
      <c r="B7636">
        <v>2</v>
      </c>
      <c r="C7636" t="s">
        <v>40</v>
      </c>
      <c r="E7636" s="1">
        <v>45187</v>
      </c>
      <c r="F7636" t="s">
        <v>7292</v>
      </c>
      <c r="G7636" t="s">
        <v>7295</v>
      </c>
      <c r="H7636">
        <v>12.36</v>
      </c>
      <c r="I7636" t="s">
        <v>7306</v>
      </c>
    </row>
    <row r="7637" spans="1:9" x14ac:dyDescent="0.35">
      <c r="A7637" t="s">
        <v>6040</v>
      </c>
      <c r="B7637">
        <v>3</v>
      </c>
      <c r="C7637" t="s">
        <v>7</v>
      </c>
      <c r="E7637" s="1">
        <v>45187</v>
      </c>
      <c r="F7637" t="s">
        <v>7293</v>
      </c>
      <c r="G7637" t="s">
        <v>7295</v>
      </c>
      <c r="H7637">
        <v>12.12</v>
      </c>
      <c r="I7637" t="s">
        <v>7306</v>
      </c>
    </row>
    <row r="7638" spans="1:9" x14ac:dyDescent="0.35">
      <c r="A7638" t="s">
        <v>6041</v>
      </c>
      <c r="B7638">
        <v>1</v>
      </c>
      <c r="C7638" t="s">
        <v>42</v>
      </c>
      <c r="E7638" s="1">
        <v>45188</v>
      </c>
      <c r="F7638" t="s">
        <v>7292</v>
      </c>
      <c r="G7638" t="s">
        <v>7295</v>
      </c>
      <c r="H7638">
        <v>12.36</v>
      </c>
      <c r="I7638" t="s">
        <v>7305</v>
      </c>
    </row>
    <row r="7639" spans="1:9" x14ac:dyDescent="0.35">
      <c r="A7639" t="s">
        <v>6042</v>
      </c>
      <c r="B7639">
        <v>1</v>
      </c>
      <c r="C7639" t="s">
        <v>20</v>
      </c>
      <c r="E7639" s="1">
        <v>45188</v>
      </c>
      <c r="F7639" t="s">
        <v>7291</v>
      </c>
      <c r="G7639" t="s">
        <v>7295</v>
      </c>
      <c r="H7639">
        <v>11.4</v>
      </c>
      <c r="I7639" t="s">
        <v>7306</v>
      </c>
    </row>
    <row r="7640" spans="1:9" x14ac:dyDescent="0.35">
      <c r="A7640" t="s">
        <v>6042</v>
      </c>
      <c r="B7640">
        <v>2</v>
      </c>
      <c r="C7640" t="s">
        <v>42</v>
      </c>
      <c r="E7640" s="1">
        <v>45188</v>
      </c>
      <c r="F7640" t="s">
        <v>7292</v>
      </c>
      <c r="G7640" t="s">
        <v>7295</v>
      </c>
      <c r="H7640">
        <v>12.36</v>
      </c>
      <c r="I7640" t="s">
        <v>7306</v>
      </c>
    </row>
    <row r="7641" spans="1:9" x14ac:dyDescent="0.35">
      <c r="A7641" t="s">
        <v>6042</v>
      </c>
      <c r="B7641">
        <v>3</v>
      </c>
      <c r="C7641" t="s">
        <v>40</v>
      </c>
      <c r="E7641" s="1">
        <v>45188</v>
      </c>
      <c r="F7641" t="s">
        <v>7292</v>
      </c>
      <c r="G7641" t="s">
        <v>7295</v>
      </c>
      <c r="H7641">
        <v>12.36</v>
      </c>
      <c r="I7641" t="s">
        <v>7306</v>
      </c>
    </row>
    <row r="7642" spans="1:9" x14ac:dyDescent="0.35">
      <c r="A7642" t="s">
        <v>6043</v>
      </c>
      <c r="B7642">
        <v>1</v>
      </c>
      <c r="C7642" t="s">
        <v>40</v>
      </c>
      <c r="D7642" t="s">
        <v>6044</v>
      </c>
      <c r="E7642" s="1">
        <v>45188</v>
      </c>
      <c r="F7642" t="s">
        <v>7292</v>
      </c>
      <c r="G7642" t="s">
        <v>7295</v>
      </c>
      <c r="H7642">
        <v>12.36</v>
      </c>
      <c r="I7642" t="s">
        <v>7343</v>
      </c>
    </row>
    <row r="7643" spans="1:9" x14ac:dyDescent="0.35">
      <c r="A7643" t="s">
        <v>6043</v>
      </c>
      <c r="B7643">
        <v>2</v>
      </c>
      <c r="C7643" t="s">
        <v>88</v>
      </c>
      <c r="D7643" t="s">
        <v>6044</v>
      </c>
      <c r="E7643" s="1">
        <v>45188</v>
      </c>
      <c r="F7643" t="s">
        <v>7293</v>
      </c>
      <c r="G7643" t="s">
        <v>7295</v>
      </c>
      <c r="H7643">
        <v>12.12</v>
      </c>
      <c r="I7643" t="s">
        <v>7343</v>
      </c>
    </row>
    <row r="7644" spans="1:9" x14ac:dyDescent="0.35">
      <c r="A7644" t="s">
        <v>6043</v>
      </c>
      <c r="B7644">
        <v>3</v>
      </c>
      <c r="C7644" t="s">
        <v>7</v>
      </c>
      <c r="D7644" t="s">
        <v>6044</v>
      </c>
      <c r="E7644" s="1">
        <v>45188</v>
      </c>
      <c r="F7644" t="s">
        <v>7293</v>
      </c>
      <c r="G7644" t="s">
        <v>7295</v>
      </c>
      <c r="H7644">
        <v>12.12</v>
      </c>
      <c r="I7644" t="s">
        <v>7343</v>
      </c>
    </row>
    <row r="7645" spans="1:9" x14ac:dyDescent="0.35">
      <c r="A7645" t="s">
        <v>6043</v>
      </c>
      <c r="B7645">
        <v>4</v>
      </c>
      <c r="C7645" t="s">
        <v>40</v>
      </c>
      <c r="D7645" t="s">
        <v>6044</v>
      </c>
      <c r="E7645" s="1">
        <v>45188</v>
      </c>
      <c r="F7645" t="s">
        <v>7292</v>
      </c>
      <c r="G7645" t="s">
        <v>7295</v>
      </c>
      <c r="H7645">
        <v>12.36</v>
      </c>
      <c r="I7645" t="s">
        <v>7343</v>
      </c>
    </row>
    <row r="7646" spans="1:9" x14ac:dyDescent="0.35">
      <c r="A7646" t="s">
        <v>6043</v>
      </c>
      <c r="B7646">
        <v>5</v>
      </c>
      <c r="C7646" t="s">
        <v>40</v>
      </c>
      <c r="D7646" t="s">
        <v>6044</v>
      </c>
      <c r="E7646" s="1">
        <v>45188</v>
      </c>
      <c r="F7646" t="s">
        <v>7292</v>
      </c>
      <c r="G7646" t="s">
        <v>7295</v>
      </c>
      <c r="H7646">
        <v>12.36</v>
      </c>
      <c r="I7646" t="s">
        <v>7343</v>
      </c>
    </row>
    <row r="7647" spans="1:9" x14ac:dyDescent="0.35">
      <c r="A7647" t="s">
        <v>6045</v>
      </c>
      <c r="B7647">
        <v>1</v>
      </c>
      <c r="C7647" t="s">
        <v>42</v>
      </c>
      <c r="E7647" s="1">
        <v>45188</v>
      </c>
      <c r="F7647" t="s">
        <v>7292</v>
      </c>
      <c r="G7647" t="s">
        <v>7295</v>
      </c>
      <c r="H7647">
        <v>12.36</v>
      </c>
      <c r="I7647" t="s">
        <v>7305</v>
      </c>
    </row>
    <row r="7648" spans="1:9" x14ac:dyDescent="0.35">
      <c r="A7648" t="s">
        <v>6046</v>
      </c>
      <c r="B7648">
        <v>1</v>
      </c>
      <c r="C7648" t="s">
        <v>34</v>
      </c>
      <c r="E7648" s="1">
        <v>45188</v>
      </c>
      <c r="F7648" t="s">
        <v>7291</v>
      </c>
      <c r="G7648" t="s">
        <v>7297</v>
      </c>
      <c r="H7648">
        <v>14.25</v>
      </c>
      <c r="I7648" t="s">
        <v>7303</v>
      </c>
    </row>
    <row r="7649" spans="1:9" x14ac:dyDescent="0.35">
      <c r="A7649" t="s">
        <v>6047</v>
      </c>
      <c r="B7649">
        <v>1</v>
      </c>
      <c r="C7649" t="s">
        <v>32</v>
      </c>
      <c r="E7649" s="1">
        <v>45188</v>
      </c>
      <c r="F7649" t="s">
        <v>7292</v>
      </c>
      <c r="G7649" t="s">
        <v>7296</v>
      </c>
      <c r="H7649">
        <v>36.049999999999997</v>
      </c>
      <c r="I7649" t="s">
        <v>7310</v>
      </c>
    </row>
    <row r="7650" spans="1:9" x14ac:dyDescent="0.35">
      <c r="A7650" t="s">
        <v>6047</v>
      </c>
      <c r="B7650">
        <v>2</v>
      </c>
      <c r="C7650" t="s">
        <v>8</v>
      </c>
      <c r="E7650" s="1">
        <v>45188</v>
      </c>
      <c r="F7650" t="s">
        <v>7291</v>
      </c>
      <c r="G7650" t="s">
        <v>7296</v>
      </c>
      <c r="H7650">
        <v>33.25</v>
      </c>
      <c r="I7650" t="s">
        <v>7310</v>
      </c>
    </row>
    <row r="7651" spans="1:9" x14ac:dyDescent="0.35">
      <c r="A7651" t="s">
        <v>6047</v>
      </c>
      <c r="B7651">
        <v>3</v>
      </c>
      <c r="C7651" t="s">
        <v>42</v>
      </c>
      <c r="E7651" s="1">
        <v>45188</v>
      </c>
      <c r="F7651" t="s">
        <v>7292</v>
      </c>
      <c r="G7651" t="s">
        <v>7295</v>
      </c>
      <c r="H7651">
        <v>12.36</v>
      </c>
      <c r="I7651" t="s">
        <v>7310</v>
      </c>
    </row>
    <row r="7652" spans="1:9" x14ac:dyDescent="0.35">
      <c r="A7652" t="s">
        <v>6048</v>
      </c>
      <c r="B7652">
        <v>1</v>
      </c>
      <c r="C7652" t="s">
        <v>32</v>
      </c>
      <c r="E7652" s="1">
        <v>45188</v>
      </c>
      <c r="F7652" t="s">
        <v>7292</v>
      </c>
      <c r="G7652" t="s">
        <v>7296</v>
      </c>
      <c r="H7652">
        <v>36.049999999999997</v>
      </c>
      <c r="I7652" t="s">
        <v>7303</v>
      </c>
    </row>
    <row r="7653" spans="1:9" x14ac:dyDescent="0.35">
      <c r="A7653" t="s">
        <v>6048</v>
      </c>
      <c r="B7653">
        <v>2</v>
      </c>
      <c r="C7653" t="s">
        <v>12</v>
      </c>
      <c r="E7653" s="1">
        <v>45188</v>
      </c>
      <c r="F7653" t="s">
        <v>7293</v>
      </c>
      <c r="G7653" t="s">
        <v>7295</v>
      </c>
      <c r="H7653">
        <v>12.12</v>
      </c>
      <c r="I7653" t="s">
        <v>7303</v>
      </c>
    </row>
    <row r="7654" spans="1:9" x14ac:dyDescent="0.35">
      <c r="A7654" t="s">
        <v>6048</v>
      </c>
      <c r="B7654">
        <v>3</v>
      </c>
      <c r="C7654" t="s">
        <v>10</v>
      </c>
      <c r="E7654" s="1">
        <v>45188</v>
      </c>
      <c r="F7654" t="s">
        <v>7292</v>
      </c>
      <c r="G7654" t="s">
        <v>7297</v>
      </c>
      <c r="H7654">
        <v>15.45</v>
      </c>
      <c r="I7654" t="s">
        <v>7303</v>
      </c>
    </row>
    <row r="7655" spans="1:9" x14ac:dyDescent="0.35">
      <c r="A7655" t="s">
        <v>6049</v>
      </c>
      <c r="B7655">
        <v>1</v>
      </c>
      <c r="C7655" t="s">
        <v>8</v>
      </c>
      <c r="D7655" t="s">
        <v>6050</v>
      </c>
      <c r="E7655" s="1">
        <v>45188</v>
      </c>
      <c r="F7655" t="s">
        <v>7291</v>
      </c>
      <c r="G7655" t="s">
        <v>7296</v>
      </c>
      <c r="H7655">
        <v>33.25</v>
      </c>
      <c r="I7655" t="s">
        <v>7305</v>
      </c>
    </row>
    <row r="7656" spans="1:9" x14ac:dyDescent="0.35">
      <c r="A7656" t="s">
        <v>6049</v>
      </c>
      <c r="B7656">
        <v>2</v>
      </c>
      <c r="C7656" t="s">
        <v>34</v>
      </c>
      <c r="D7656" t="s">
        <v>6050</v>
      </c>
      <c r="E7656" s="1">
        <v>45188</v>
      </c>
      <c r="F7656" t="s">
        <v>7291</v>
      </c>
      <c r="G7656" t="s">
        <v>7297</v>
      </c>
      <c r="H7656">
        <v>14.25</v>
      </c>
      <c r="I7656" t="s">
        <v>7305</v>
      </c>
    </row>
    <row r="7657" spans="1:9" x14ac:dyDescent="0.35">
      <c r="A7657" t="s">
        <v>6049</v>
      </c>
      <c r="B7657">
        <v>3</v>
      </c>
      <c r="C7657" t="s">
        <v>6</v>
      </c>
      <c r="D7657" t="s">
        <v>6050</v>
      </c>
      <c r="E7657" s="1">
        <v>45188</v>
      </c>
      <c r="F7657" t="s">
        <v>7291</v>
      </c>
      <c r="G7657" t="s">
        <v>7295</v>
      </c>
      <c r="H7657">
        <v>11.4</v>
      </c>
      <c r="I7657" t="s">
        <v>7305</v>
      </c>
    </row>
    <row r="7658" spans="1:9" x14ac:dyDescent="0.35">
      <c r="A7658" t="s">
        <v>6051</v>
      </c>
      <c r="B7658">
        <v>1</v>
      </c>
      <c r="C7658" t="s">
        <v>114</v>
      </c>
      <c r="E7658" s="1">
        <v>45188</v>
      </c>
      <c r="F7658" t="s">
        <v>7291</v>
      </c>
      <c r="G7658" t="s">
        <v>7298</v>
      </c>
      <c r="H7658">
        <v>26.6</v>
      </c>
      <c r="I7658" t="s">
        <v>7311</v>
      </c>
    </row>
    <row r="7659" spans="1:9" x14ac:dyDescent="0.35">
      <c r="A7659" t="s">
        <v>6052</v>
      </c>
      <c r="B7659">
        <v>1</v>
      </c>
      <c r="C7659" t="s">
        <v>8</v>
      </c>
      <c r="D7659" t="s">
        <v>6053</v>
      </c>
      <c r="E7659" s="1">
        <v>45188</v>
      </c>
      <c r="F7659" t="s">
        <v>7291</v>
      </c>
      <c r="G7659" t="s">
        <v>7296</v>
      </c>
      <c r="H7659">
        <v>33.25</v>
      </c>
      <c r="I7659" t="s">
        <v>7314</v>
      </c>
    </row>
    <row r="7660" spans="1:9" x14ac:dyDescent="0.35">
      <c r="A7660" t="s">
        <v>6054</v>
      </c>
      <c r="B7660">
        <v>1</v>
      </c>
      <c r="C7660" t="s">
        <v>32</v>
      </c>
      <c r="D7660" t="s">
        <v>6055</v>
      </c>
      <c r="E7660" s="1">
        <v>45188</v>
      </c>
      <c r="F7660" t="s">
        <v>7292</v>
      </c>
      <c r="G7660" t="s">
        <v>7296</v>
      </c>
      <c r="H7660">
        <v>36.049999999999997</v>
      </c>
      <c r="I7660" t="s">
        <v>7310</v>
      </c>
    </row>
    <row r="7661" spans="1:9" x14ac:dyDescent="0.35">
      <c r="A7661" t="s">
        <v>6056</v>
      </c>
      <c r="B7661">
        <v>1</v>
      </c>
      <c r="C7661" t="s">
        <v>10</v>
      </c>
      <c r="E7661" s="1">
        <v>45188</v>
      </c>
      <c r="F7661" t="s">
        <v>7292</v>
      </c>
      <c r="G7661" t="s">
        <v>7297</v>
      </c>
      <c r="H7661">
        <v>15.45</v>
      </c>
      <c r="I7661" t="s">
        <v>7344</v>
      </c>
    </row>
    <row r="7662" spans="1:9" x14ac:dyDescent="0.35">
      <c r="A7662" t="s">
        <v>6057</v>
      </c>
      <c r="B7662">
        <v>1</v>
      </c>
      <c r="C7662" t="s">
        <v>10</v>
      </c>
      <c r="E7662" s="1">
        <v>45188</v>
      </c>
      <c r="F7662" t="s">
        <v>7292</v>
      </c>
      <c r="G7662" t="s">
        <v>7297</v>
      </c>
      <c r="H7662">
        <v>15.45</v>
      </c>
      <c r="I7662" t="s">
        <v>7308</v>
      </c>
    </row>
    <row r="7663" spans="1:9" x14ac:dyDescent="0.35">
      <c r="A7663" t="s">
        <v>6058</v>
      </c>
      <c r="B7663">
        <v>1</v>
      </c>
      <c r="C7663" t="s">
        <v>6</v>
      </c>
      <c r="D7663" t="s">
        <v>6059</v>
      </c>
      <c r="E7663" s="1">
        <v>45188</v>
      </c>
      <c r="F7663" t="s">
        <v>7291</v>
      </c>
      <c r="G7663" t="s">
        <v>7295</v>
      </c>
      <c r="H7663">
        <v>11.4</v>
      </c>
      <c r="I7663" t="s">
        <v>7311</v>
      </c>
    </row>
    <row r="7664" spans="1:9" x14ac:dyDescent="0.35">
      <c r="A7664" t="s">
        <v>6060</v>
      </c>
      <c r="B7664">
        <v>1</v>
      </c>
      <c r="C7664" t="s">
        <v>42</v>
      </c>
      <c r="E7664" s="1">
        <v>45188</v>
      </c>
      <c r="F7664" t="s">
        <v>7292</v>
      </c>
      <c r="G7664" t="s">
        <v>7295</v>
      </c>
      <c r="H7664">
        <v>12.36</v>
      </c>
      <c r="I7664" t="s">
        <v>7305</v>
      </c>
    </row>
    <row r="7665" spans="1:9" x14ac:dyDescent="0.35">
      <c r="A7665" t="s">
        <v>6060</v>
      </c>
      <c r="B7665">
        <v>2</v>
      </c>
      <c r="C7665" t="s">
        <v>108</v>
      </c>
      <c r="E7665" s="1">
        <v>45188</v>
      </c>
      <c r="F7665" t="s">
        <v>7292</v>
      </c>
      <c r="G7665" t="s">
        <v>7298</v>
      </c>
      <c r="H7665">
        <v>28.84</v>
      </c>
      <c r="I7665" t="s">
        <v>7305</v>
      </c>
    </row>
    <row r="7666" spans="1:9" x14ac:dyDescent="0.35">
      <c r="A7666" t="s">
        <v>6061</v>
      </c>
      <c r="B7666">
        <v>1</v>
      </c>
      <c r="C7666" t="s">
        <v>15</v>
      </c>
      <c r="E7666" s="1">
        <v>45188</v>
      </c>
      <c r="F7666" t="s">
        <v>7291</v>
      </c>
      <c r="G7666" t="s">
        <v>7295</v>
      </c>
      <c r="H7666">
        <v>11.4</v>
      </c>
      <c r="I7666" t="s">
        <v>7306</v>
      </c>
    </row>
    <row r="7667" spans="1:9" x14ac:dyDescent="0.35">
      <c r="A7667" t="s">
        <v>6061</v>
      </c>
      <c r="B7667">
        <v>2</v>
      </c>
      <c r="C7667" t="s">
        <v>22</v>
      </c>
      <c r="E7667" s="1">
        <v>45188</v>
      </c>
      <c r="F7667" t="s">
        <v>7293</v>
      </c>
      <c r="G7667" t="s">
        <v>7298</v>
      </c>
      <c r="H7667">
        <v>28.28</v>
      </c>
      <c r="I7667" t="s">
        <v>7306</v>
      </c>
    </row>
    <row r="7668" spans="1:9" x14ac:dyDescent="0.35">
      <c r="A7668" t="s">
        <v>6062</v>
      </c>
      <c r="B7668">
        <v>1</v>
      </c>
      <c r="C7668" t="s">
        <v>42</v>
      </c>
      <c r="D7668" t="s">
        <v>6063</v>
      </c>
      <c r="E7668" s="1">
        <v>45188</v>
      </c>
      <c r="F7668" t="s">
        <v>7292</v>
      </c>
      <c r="G7668" t="s">
        <v>7295</v>
      </c>
      <c r="H7668">
        <v>12.36</v>
      </c>
      <c r="I7668" t="s">
        <v>7303</v>
      </c>
    </row>
    <row r="7669" spans="1:9" x14ac:dyDescent="0.35">
      <c r="A7669" t="s">
        <v>6064</v>
      </c>
      <c r="B7669">
        <v>1</v>
      </c>
      <c r="C7669" t="s">
        <v>10</v>
      </c>
      <c r="D7669" t="s">
        <v>6065</v>
      </c>
      <c r="E7669" s="1">
        <v>45188</v>
      </c>
      <c r="F7669" t="s">
        <v>7292</v>
      </c>
      <c r="G7669" t="s">
        <v>7297</v>
      </c>
      <c r="H7669">
        <v>15.45</v>
      </c>
      <c r="I7669" t="s">
        <v>7308</v>
      </c>
    </row>
    <row r="7670" spans="1:9" x14ac:dyDescent="0.35">
      <c r="A7670" t="s">
        <v>6066</v>
      </c>
      <c r="B7670">
        <v>1</v>
      </c>
      <c r="C7670" t="s">
        <v>10</v>
      </c>
      <c r="D7670" t="s">
        <v>6067</v>
      </c>
      <c r="E7670" s="1">
        <v>45188</v>
      </c>
      <c r="F7670" t="s">
        <v>7292</v>
      </c>
      <c r="G7670" t="s">
        <v>7297</v>
      </c>
      <c r="H7670">
        <v>15.45</v>
      </c>
      <c r="I7670" t="s">
        <v>7314</v>
      </c>
    </row>
    <row r="7671" spans="1:9" x14ac:dyDescent="0.35">
      <c r="A7671" t="s">
        <v>6066</v>
      </c>
      <c r="B7671">
        <v>2</v>
      </c>
      <c r="C7671" t="s">
        <v>32</v>
      </c>
      <c r="D7671" t="s">
        <v>6067</v>
      </c>
      <c r="E7671" s="1">
        <v>45188</v>
      </c>
      <c r="F7671" t="s">
        <v>7292</v>
      </c>
      <c r="G7671" t="s">
        <v>7296</v>
      </c>
      <c r="H7671">
        <v>36.049999999999997</v>
      </c>
      <c r="I7671" t="s">
        <v>7314</v>
      </c>
    </row>
    <row r="7672" spans="1:9" x14ac:dyDescent="0.35">
      <c r="A7672" t="s">
        <v>6066</v>
      </c>
      <c r="B7672">
        <v>3</v>
      </c>
      <c r="C7672" t="s">
        <v>18</v>
      </c>
      <c r="D7672" t="s">
        <v>6067</v>
      </c>
      <c r="E7672" s="1">
        <v>45188</v>
      </c>
      <c r="F7672" t="s">
        <v>7293</v>
      </c>
      <c r="G7672" t="s">
        <v>7296</v>
      </c>
      <c r="H7672">
        <v>35.35</v>
      </c>
      <c r="I7672" t="s">
        <v>7314</v>
      </c>
    </row>
    <row r="7673" spans="1:9" x14ac:dyDescent="0.35">
      <c r="A7673" t="s">
        <v>6068</v>
      </c>
      <c r="B7673">
        <v>1</v>
      </c>
      <c r="C7673" t="s">
        <v>34</v>
      </c>
      <c r="E7673" s="1">
        <v>45188</v>
      </c>
      <c r="F7673" t="s">
        <v>7291</v>
      </c>
      <c r="G7673" t="s">
        <v>7297</v>
      </c>
      <c r="H7673">
        <v>14.25</v>
      </c>
      <c r="I7673" t="s">
        <v>7302</v>
      </c>
    </row>
    <row r="7674" spans="1:9" x14ac:dyDescent="0.35">
      <c r="A7674" t="s">
        <v>6069</v>
      </c>
      <c r="B7674">
        <v>1</v>
      </c>
      <c r="C7674" t="s">
        <v>34</v>
      </c>
      <c r="E7674" s="1">
        <v>45188</v>
      </c>
      <c r="F7674" t="s">
        <v>7291</v>
      </c>
      <c r="G7674" t="s">
        <v>7297</v>
      </c>
      <c r="H7674">
        <v>14.25</v>
      </c>
      <c r="I7674" t="s">
        <v>7338</v>
      </c>
    </row>
    <row r="7675" spans="1:9" x14ac:dyDescent="0.35">
      <c r="A7675" t="s">
        <v>6070</v>
      </c>
      <c r="B7675">
        <v>1</v>
      </c>
      <c r="C7675" t="s">
        <v>146</v>
      </c>
      <c r="E7675" s="1">
        <v>45188</v>
      </c>
      <c r="F7675" t="s">
        <v>7292</v>
      </c>
      <c r="G7675" t="s">
        <v>7298</v>
      </c>
      <c r="H7675">
        <v>28.84</v>
      </c>
      <c r="I7675" t="s">
        <v>7306</v>
      </c>
    </row>
    <row r="7676" spans="1:9" x14ac:dyDescent="0.35">
      <c r="A7676" t="s">
        <v>6070</v>
      </c>
      <c r="B7676">
        <v>2</v>
      </c>
      <c r="C7676" t="s">
        <v>146</v>
      </c>
      <c r="E7676" s="1">
        <v>45188</v>
      </c>
      <c r="F7676" t="s">
        <v>7292</v>
      </c>
      <c r="G7676" t="s">
        <v>7298</v>
      </c>
      <c r="H7676">
        <v>28.84</v>
      </c>
      <c r="I7676" t="s">
        <v>7306</v>
      </c>
    </row>
    <row r="7677" spans="1:9" x14ac:dyDescent="0.35">
      <c r="A7677" t="s">
        <v>6070</v>
      </c>
      <c r="B7677">
        <v>3</v>
      </c>
      <c r="C7677" t="s">
        <v>40</v>
      </c>
      <c r="E7677" s="1">
        <v>45188</v>
      </c>
      <c r="F7677" t="s">
        <v>7292</v>
      </c>
      <c r="G7677" t="s">
        <v>7295</v>
      </c>
      <c r="H7677">
        <v>12.36</v>
      </c>
      <c r="I7677" t="s">
        <v>7306</v>
      </c>
    </row>
    <row r="7678" spans="1:9" x14ac:dyDescent="0.35">
      <c r="A7678" t="s">
        <v>6070</v>
      </c>
      <c r="B7678">
        <v>4</v>
      </c>
      <c r="C7678" t="s">
        <v>42</v>
      </c>
      <c r="E7678" s="1">
        <v>45188</v>
      </c>
      <c r="F7678" t="s">
        <v>7292</v>
      </c>
      <c r="G7678" t="s">
        <v>7295</v>
      </c>
      <c r="H7678">
        <v>12.36</v>
      </c>
      <c r="I7678" t="s">
        <v>7306</v>
      </c>
    </row>
    <row r="7679" spans="1:9" x14ac:dyDescent="0.35">
      <c r="A7679" t="s">
        <v>6071</v>
      </c>
      <c r="B7679">
        <v>1</v>
      </c>
      <c r="C7679" t="s">
        <v>32</v>
      </c>
      <c r="E7679" s="1">
        <v>45188</v>
      </c>
      <c r="F7679" t="s">
        <v>7292</v>
      </c>
      <c r="G7679" t="s">
        <v>7296</v>
      </c>
      <c r="H7679">
        <v>36.049999999999997</v>
      </c>
      <c r="I7679" t="s">
        <v>7302</v>
      </c>
    </row>
    <row r="7680" spans="1:9" x14ac:dyDescent="0.35">
      <c r="A7680" t="s">
        <v>6072</v>
      </c>
      <c r="B7680">
        <v>1</v>
      </c>
      <c r="C7680" t="s">
        <v>20</v>
      </c>
      <c r="E7680" s="1">
        <v>45188</v>
      </c>
      <c r="F7680" t="s">
        <v>7291</v>
      </c>
      <c r="G7680" t="s">
        <v>7295</v>
      </c>
      <c r="H7680">
        <v>11.4</v>
      </c>
      <c r="I7680" t="s">
        <v>7306</v>
      </c>
    </row>
    <row r="7681" spans="1:9" x14ac:dyDescent="0.35">
      <c r="A7681" t="s">
        <v>6073</v>
      </c>
      <c r="B7681">
        <v>1</v>
      </c>
      <c r="C7681" t="s">
        <v>32</v>
      </c>
      <c r="E7681" s="1">
        <v>45188</v>
      </c>
      <c r="F7681" t="s">
        <v>7292</v>
      </c>
      <c r="G7681" t="s">
        <v>7296</v>
      </c>
      <c r="H7681">
        <v>36.049999999999997</v>
      </c>
      <c r="I7681" t="s">
        <v>7311</v>
      </c>
    </row>
    <row r="7682" spans="1:9" x14ac:dyDescent="0.35">
      <c r="A7682" t="s">
        <v>6073</v>
      </c>
      <c r="B7682">
        <v>2</v>
      </c>
      <c r="C7682" t="s">
        <v>34</v>
      </c>
      <c r="E7682" s="1">
        <v>45188</v>
      </c>
      <c r="F7682" t="s">
        <v>7291</v>
      </c>
      <c r="G7682" t="s">
        <v>7297</v>
      </c>
      <c r="H7682">
        <v>14.25</v>
      </c>
      <c r="I7682" t="s">
        <v>7311</v>
      </c>
    </row>
    <row r="7683" spans="1:9" x14ac:dyDescent="0.35">
      <c r="A7683" t="s">
        <v>6073</v>
      </c>
      <c r="B7683">
        <v>3</v>
      </c>
      <c r="C7683" t="s">
        <v>6</v>
      </c>
      <c r="E7683" s="1">
        <v>45188</v>
      </c>
      <c r="F7683" t="s">
        <v>7291</v>
      </c>
      <c r="G7683" t="s">
        <v>7295</v>
      </c>
      <c r="H7683">
        <v>11.4</v>
      </c>
      <c r="I7683" t="s">
        <v>7311</v>
      </c>
    </row>
    <row r="7684" spans="1:9" x14ac:dyDescent="0.35">
      <c r="A7684" t="s">
        <v>6074</v>
      </c>
      <c r="B7684">
        <v>1</v>
      </c>
      <c r="C7684" t="s">
        <v>34</v>
      </c>
      <c r="E7684" s="1">
        <v>45188</v>
      </c>
      <c r="F7684" t="s">
        <v>7291</v>
      </c>
      <c r="G7684" t="s">
        <v>7297</v>
      </c>
      <c r="H7684">
        <v>14.25</v>
      </c>
      <c r="I7684" t="s">
        <v>7305</v>
      </c>
    </row>
    <row r="7685" spans="1:9" x14ac:dyDescent="0.35">
      <c r="A7685" t="s">
        <v>6075</v>
      </c>
      <c r="B7685">
        <v>1</v>
      </c>
      <c r="C7685" t="s">
        <v>23</v>
      </c>
      <c r="E7685" s="1">
        <v>45188</v>
      </c>
      <c r="F7685" t="s">
        <v>7293</v>
      </c>
      <c r="G7685" t="s">
        <v>7297</v>
      </c>
      <c r="H7685">
        <v>15.15</v>
      </c>
      <c r="I7685" t="s">
        <v>7305</v>
      </c>
    </row>
    <row r="7686" spans="1:9" x14ac:dyDescent="0.35">
      <c r="A7686" t="s">
        <v>6076</v>
      </c>
      <c r="B7686">
        <v>1</v>
      </c>
      <c r="C7686" t="s">
        <v>13</v>
      </c>
      <c r="D7686" t="s">
        <v>6077</v>
      </c>
      <c r="E7686" s="1">
        <v>45188</v>
      </c>
      <c r="F7686" t="s">
        <v>7292</v>
      </c>
      <c r="G7686" t="s">
        <v>7295</v>
      </c>
      <c r="H7686">
        <v>12.36</v>
      </c>
      <c r="I7686" t="s">
        <v>7310</v>
      </c>
    </row>
    <row r="7687" spans="1:9" x14ac:dyDescent="0.35">
      <c r="A7687" t="s">
        <v>6078</v>
      </c>
      <c r="B7687">
        <v>1</v>
      </c>
      <c r="C7687" t="s">
        <v>20</v>
      </c>
      <c r="D7687" t="s">
        <v>6079</v>
      </c>
      <c r="E7687" s="1">
        <v>45188</v>
      </c>
      <c r="F7687" t="s">
        <v>7291</v>
      </c>
      <c r="G7687" t="s">
        <v>7295</v>
      </c>
      <c r="H7687">
        <v>11.4</v>
      </c>
      <c r="I7687" t="s">
        <v>7305</v>
      </c>
    </row>
    <row r="7688" spans="1:9" x14ac:dyDescent="0.35">
      <c r="A7688" t="s">
        <v>6080</v>
      </c>
      <c r="B7688">
        <v>1</v>
      </c>
      <c r="C7688" t="s">
        <v>12</v>
      </c>
      <c r="E7688" s="1">
        <v>45188</v>
      </c>
      <c r="F7688" t="s">
        <v>7293</v>
      </c>
      <c r="G7688" t="s">
        <v>7295</v>
      </c>
      <c r="H7688">
        <v>12.12</v>
      </c>
      <c r="I7688" t="s">
        <v>7306</v>
      </c>
    </row>
    <row r="7689" spans="1:9" x14ac:dyDescent="0.35">
      <c r="A7689" t="s">
        <v>6081</v>
      </c>
      <c r="B7689">
        <v>1</v>
      </c>
      <c r="C7689" t="s">
        <v>40</v>
      </c>
      <c r="E7689" s="1">
        <v>45188</v>
      </c>
      <c r="F7689" t="s">
        <v>7292</v>
      </c>
      <c r="G7689" t="s">
        <v>7295</v>
      </c>
      <c r="H7689">
        <v>12.36</v>
      </c>
      <c r="I7689" t="s">
        <v>7306</v>
      </c>
    </row>
    <row r="7690" spans="1:9" x14ac:dyDescent="0.35">
      <c r="A7690" t="s">
        <v>6081</v>
      </c>
      <c r="B7690">
        <v>2</v>
      </c>
      <c r="C7690" t="s">
        <v>42</v>
      </c>
      <c r="E7690" s="1">
        <v>45188</v>
      </c>
      <c r="F7690" t="s">
        <v>7292</v>
      </c>
      <c r="G7690" t="s">
        <v>7295</v>
      </c>
      <c r="H7690">
        <v>12.36</v>
      </c>
      <c r="I7690" t="s">
        <v>7306</v>
      </c>
    </row>
    <row r="7691" spans="1:9" x14ac:dyDescent="0.35">
      <c r="A7691" t="s">
        <v>6081</v>
      </c>
      <c r="B7691">
        <v>3</v>
      </c>
      <c r="C7691" t="s">
        <v>12</v>
      </c>
      <c r="E7691" s="1">
        <v>45188</v>
      </c>
      <c r="F7691" t="s">
        <v>7293</v>
      </c>
      <c r="G7691" t="s">
        <v>7295</v>
      </c>
      <c r="H7691">
        <v>12.12</v>
      </c>
      <c r="I7691" t="s">
        <v>7306</v>
      </c>
    </row>
    <row r="7692" spans="1:9" x14ac:dyDescent="0.35">
      <c r="A7692" t="s">
        <v>6082</v>
      </c>
      <c r="B7692">
        <v>1</v>
      </c>
      <c r="C7692" t="s">
        <v>7</v>
      </c>
      <c r="D7692" t="s">
        <v>6083</v>
      </c>
      <c r="E7692" s="1">
        <v>45188</v>
      </c>
      <c r="F7692" t="s">
        <v>7293</v>
      </c>
      <c r="G7692" t="s">
        <v>7295</v>
      </c>
      <c r="H7692">
        <v>12.12</v>
      </c>
      <c r="I7692" t="s">
        <v>7306</v>
      </c>
    </row>
    <row r="7693" spans="1:9" x14ac:dyDescent="0.35">
      <c r="A7693" t="s">
        <v>6084</v>
      </c>
      <c r="B7693">
        <v>1</v>
      </c>
      <c r="C7693" t="s">
        <v>8</v>
      </c>
      <c r="E7693" s="1">
        <v>45188</v>
      </c>
      <c r="F7693" t="s">
        <v>7291</v>
      </c>
      <c r="G7693" t="s">
        <v>7296</v>
      </c>
      <c r="H7693">
        <v>33.25</v>
      </c>
      <c r="I7693" t="s">
        <v>7303</v>
      </c>
    </row>
    <row r="7694" spans="1:9" x14ac:dyDescent="0.35">
      <c r="A7694" t="s">
        <v>6084</v>
      </c>
      <c r="B7694">
        <v>2</v>
      </c>
      <c r="C7694" t="s">
        <v>10</v>
      </c>
      <c r="E7694" s="1">
        <v>45188</v>
      </c>
      <c r="F7694" t="s">
        <v>7292</v>
      </c>
      <c r="G7694" t="s">
        <v>7297</v>
      </c>
      <c r="H7694">
        <v>15.45</v>
      </c>
      <c r="I7694" t="s">
        <v>7303</v>
      </c>
    </row>
    <row r="7695" spans="1:9" x14ac:dyDescent="0.35">
      <c r="A7695" t="s">
        <v>6085</v>
      </c>
      <c r="B7695">
        <v>1</v>
      </c>
      <c r="C7695" t="s">
        <v>58</v>
      </c>
      <c r="D7695" t="s">
        <v>6086</v>
      </c>
      <c r="E7695" s="1">
        <v>45188</v>
      </c>
      <c r="F7695" t="s">
        <v>7291</v>
      </c>
      <c r="G7695" t="s">
        <v>7298</v>
      </c>
      <c r="H7695">
        <v>26.6</v>
      </c>
      <c r="I7695" t="s">
        <v>7311</v>
      </c>
    </row>
    <row r="7696" spans="1:9" x14ac:dyDescent="0.35">
      <c r="A7696" t="s">
        <v>6085</v>
      </c>
      <c r="B7696">
        <v>2</v>
      </c>
      <c r="C7696" t="s">
        <v>7</v>
      </c>
      <c r="D7696" t="s">
        <v>6086</v>
      </c>
      <c r="E7696" s="1">
        <v>45188</v>
      </c>
      <c r="F7696" t="s">
        <v>7293</v>
      </c>
      <c r="G7696" t="s">
        <v>7295</v>
      </c>
      <c r="H7696">
        <v>12.12</v>
      </c>
      <c r="I7696" t="s">
        <v>7311</v>
      </c>
    </row>
    <row r="7697" spans="1:9" x14ac:dyDescent="0.35">
      <c r="A7697" t="s">
        <v>6085</v>
      </c>
      <c r="B7697">
        <v>3</v>
      </c>
      <c r="C7697" t="s">
        <v>12</v>
      </c>
      <c r="D7697" t="s">
        <v>6086</v>
      </c>
      <c r="E7697" s="1">
        <v>45188</v>
      </c>
      <c r="F7697" t="s">
        <v>7293</v>
      </c>
      <c r="G7697" t="s">
        <v>7295</v>
      </c>
      <c r="H7697">
        <v>12.12</v>
      </c>
      <c r="I7697" t="s">
        <v>7311</v>
      </c>
    </row>
    <row r="7698" spans="1:9" x14ac:dyDescent="0.35">
      <c r="A7698" t="s">
        <v>6085</v>
      </c>
      <c r="B7698">
        <v>4</v>
      </c>
      <c r="C7698" t="s">
        <v>23</v>
      </c>
      <c r="D7698" t="s">
        <v>6086</v>
      </c>
      <c r="E7698" s="1">
        <v>45188</v>
      </c>
      <c r="F7698" t="s">
        <v>7293</v>
      </c>
      <c r="G7698" t="s">
        <v>7297</v>
      </c>
      <c r="H7698">
        <v>15.15</v>
      </c>
      <c r="I7698" t="s">
        <v>7311</v>
      </c>
    </row>
    <row r="7699" spans="1:9" x14ac:dyDescent="0.35">
      <c r="A7699" t="s">
        <v>6087</v>
      </c>
      <c r="B7699">
        <v>1</v>
      </c>
      <c r="C7699" t="s">
        <v>49</v>
      </c>
      <c r="D7699" t="s">
        <v>6088</v>
      </c>
      <c r="E7699" s="1">
        <v>45188</v>
      </c>
      <c r="F7699" t="s">
        <v>7293</v>
      </c>
      <c r="G7699" t="s">
        <v>7298</v>
      </c>
      <c r="H7699">
        <v>28.28</v>
      </c>
      <c r="I7699" t="s">
        <v>7314</v>
      </c>
    </row>
    <row r="7700" spans="1:9" x14ac:dyDescent="0.35">
      <c r="A7700" t="s">
        <v>6087</v>
      </c>
      <c r="B7700">
        <v>2</v>
      </c>
      <c r="C7700" t="s">
        <v>13</v>
      </c>
      <c r="D7700" t="s">
        <v>6088</v>
      </c>
      <c r="E7700" s="1">
        <v>45188</v>
      </c>
      <c r="F7700" t="s">
        <v>7292</v>
      </c>
      <c r="G7700" t="s">
        <v>7295</v>
      </c>
      <c r="H7700">
        <v>12.36</v>
      </c>
      <c r="I7700" t="s">
        <v>7314</v>
      </c>
    </row>
    <row r="7701" spans="1:9" x14ac:dyDescent="0.35">
      <c r="A7701" t="s">
        <v>6087</v>
      </c>
      <c r="B7701">
        <v>3</v>
      </c>
      <c r="C7701" t="s">
        <v>40</v>
      </c>
      <c r="D7701" t="s">
        <v>6088</v>
      </c>
      <c r="E7701" s="1">
        <v>45188</v>
      </c>
      <c r="F7701" t="s">
        <v>7292</v>
      </c>
      <c r="G7701" t="s">
        <v>7295</v>
      </c>
      <c r="H7701">
        <v>12.36</v>
      </c>
      <c r="I7701" t="s">
        <v>7314</v>
      </c>
    </row>
    <row r="7702" spans="1:9" x14ac:dyDescent="0.35">
      <c r="A7702" t="s">
        <v>6089</v>
      </c>
      <c r="B7702">
        <v>1</v>
      </c>
      <c r="C7702" t="s">
        <v>27</v>
      </c>
      <c r="D7702" t="s">
        <v>6090</v>
      </c>
      <c r="E7702" s="1">
        <v>45188</v>
      </c>
      <c r="F7702" t="s">
        <v>7291</v>
      </c>
      <c r="G7702" t="s">
        <v>7298</v>
      </c>
      <c r="H7702">
        <v>26.6</v>
      </c>
      <c r="I7702" t="s">
        <v>7306</v>
      </c>
    </row>
    <row r="7703" spans="1:9" x14ac:dyDescent="0.35">
      <c r="A7703" t="s">
        <v>6091</v>
      </c>
      <c r="B7703">
        <v>1</v>
      </c>
      <c r="C7703" t="s">
        <v>12</v>
      </c>
      <c r="E7703" s="1">
        <v>45188</v>
      </c>
      <c r="F7703" t="s">
        <v>7293</v>
      </c>
      <c r="G7703" t="s">
        <v>7295</v>
      </c>
      <c r="H7703">
        <v>12.12</v>
      </c>
      <c r="I7703" t="s">
        <v>7310</v>
      </c>
    </row>
    <row r="7704" spans="1:9" x14ac:dyDescent="0.35">
      <c r="A7704" t="s">
        <v>6091</v>
      </c>
      <c r="B7704">
        <v>2</v>
      </c>
      <c r="C7704" t="s">
        <v>7</v>
      </c>
      <c r="E7704" s="1">
        <v>45188</v>
      </c>
      <c r="F7704" t="s">
        <v>7293</v>
      </c>
      <c r="G7704" t="s">
        <v>7295</v>
      </c>
      <c r="H7704">
        <v>12.12</v>
      </c>
      <c r="I7704" t="s">
        <v>7310</v>
      </c>
    </row>
    <row r="7705" spans="1:9" x14ac:dyDescent="0.35">
      <c r="A7705" t="s">
        <v>6091</v>
      </c>
      <c r="B7705">
        <v>3</v>
      </c>
      <c r="C7705" t="s">
        <v>42</v>
      </c>
      <c r="E7705" s="1">
        <v>45188</v>
      </c>
      <c r="F7705" t="s">
        <v>7292</v>
      </c>
      <c r="G7705" t="s">
        <v>7295</v>
      </c>
      <c r="H7705">
        <v>12.36</v>
      </c>
      <c r="I7705" t="s">
        <v>7310</v>
      </c>
    </row>
    <row r="7706" spans="1:9" x14ac:dyDescent="0.35">
      <c r="A7706" t="s">
        <v>6092</v>
      </c>
      <c r="B7706">
        <v>1</v>
      </c>
      <c r="C7706" t="s">
        <v>15</v>
      </c>
      <c r="D7706" t="s">
        <v>6093</v>
      </c>
      <c r="E7706" s="1">
        <v>45188</v>
      </c>
      <c r="F7706" t="s">
        <v>7291</v>
      </c>
      <c r="G7706" t="s">
        <v>7295</v>
      </c>
      <c r="H7706">
        <v>11.4</v>
      </c>
      <c r="I7706" t="s">
        <v>7305</v>
      </c>
    </row>
    <row r="7707" spans="1:9" x14ac:dyDescent="0.35">
      <c r="A7707" t="s">
        <v>6092</v>
      </c>
      <c r="B7707">
        <v>2</v>
      </c>
      <c r="C7707" t="s">
        <v>27</v>
      </c>
      <c r="D7707" t="s">
        <v>6093</v>
      </c>
      <c r="E7707" s="1">
        <v>45188</v>
      </c>
      <c r="F7707" t="s">
        <v>7291</v>
      </c>
      <c r="G7707" t="s">
        <v>7298</v>
      </c>
      <c r="H7707">
        <v>26.6</v>
      </c>
      <c r="I7707" t="s">
        <v>7305</v>
      </c>
    </row>
    <row r="7708" spans="1:9" x14ac:dyDescent="0.35">
      <c r="A7708" t="s">
        <v>6094</v>
      </c>
      <c r="B7708">
        <v>1</v>
      </c>
      <c r="C7708" t="s">
        <v>49</v>
      </c>
      <c r="E7708" s="1">
        <v>45188</v>
      </c>
      <c r="F7708" t="s">
        <v>7293</v>
      </c>
      <c r="G7708" t="s">
        <v>7298</v>
      </c>
      <c r="H7708">
        <v>28.28</v>
      </c>
      <c r="I7708" t="s">
        <v>7306</v>
      </c>
    </row>
    <row r="7709" spans="1:9" x14ac:dyDescent="0.35">
      <c r="A7709" t="s">
        <v>6094</v>
      </c>
      <c r="B7709">
        <v>2</v>
      </c>
      <c r="C7709" t="s">
        <v>13</v>
      </c>
      <c r="E7709" s="1">
        <v>45188</v>
      </c>
      <c r="F7709" t="s">
        <v>7292</v>
      </c>
      <c r="G7709" t="s">
        <v>7295</v>
      </c>
      <c r="H7709">
        <v>12.36</v>
      </c>
      <c r="I7709" t="s">
        <v>7306</v>
      </c>
    </row>
    <row r="7710" spans="1:9" x14ac:dyDescent="0.35">
      <c r="A7710" t="s">
        <v>6094</v>
      </c>
      <c r="B7710">
        <v>3</v>
      </c>
      <c r="C7710" t="s">
        <v>6</v>
      </c>
      <c r="E7710" s="1">
        <v>45188</v>
      </c>
      <c r="F7710" t="s">
        <v>7291</v>
      </c>
      <c r="G7710" t="s">
        <v>7295</v>
      </c>
      <c r="H7710">
        <v>11.4</v>
      </c>
      <c r="I7710" t="s">
        <v>7306</v>
      </c>
    </row>
    <row r="7711" spans="1:9" x14ac:dyDescent="0.35">
      <c r="A7711" t="s">
        <v>6095</v>
      </c>
      <c r="B7711">
        <v>1</v>
      </c>
      <c r="C7711" t="s">
        <v>23</v>
      </c>
      <c r="E7711" s="1">
        <v>45188</v>
      </c>
      <c r="F7711" t="s">
        <v>7293</v>
      </c>
      <c r="G7711" t="s">
        <v>7297</v>
      </c>
      <c r="H7711">
        <v>15.15</v>
      </c>
      <c r="I7711" t="s">
        <v>7308</v>
      </c>
    </row>
    <row r="7712" spans="1:9" x14ac:dyDescent="0.35">
      <c r="A7712" t="s">
        <v>6096</v>
      </c>
      <c r="B7712">
        <v>1</v>
      </c>
      <c r="C7712" t="s">
        <v>49</v>
      </c>
      <c r="E7712" s="1">
        <v>45188</v>
      </c>
      <c r="F7712" t="s">
        <v>7293</v>
      </c>
      <c r="G7712" t="s">
        <v>7298</v>
      </c>
      <c r="H7712">
        <v>28.28</v>
      </c>
      <c r="I7712" t="s">
        <v>7305</v>
      </c>
    </row>
    <row r="7713" spans="1:9" x14ac:dyDescent="0.35">
      <c r="A7713" t="s">
        <v>6097</v>
      </c>
      <c r="B7713">
        <v>1</v>
      </c>
      <c r="C7713" t="s">
        <v>88</v>
      </c>
      <c r="E7713" s="1">
        <v>45188</v>
      </c>
      <c r="F7713" t="s">
        <v>7293</v>
      </c>
      <c r="G7713" t="s">
        <v>7295</v>
      </c>
      <c r="H7713">
        <v>12.12</v>
      </c>
      <c r="I7713" t="s">
        <v>7303</v>
      </c>
    </row>
    <row r="7714" spans="1:9" x14ac:dyDescent="0.35">
      <c r="A7714" t="s">
        <v>6098</v>
      </c>
      <c r="B7714">
        <v>1</v>
      </c>
      <c r="C7714" t="s">
        <v>18</v>
      </c>
      <c r="E7714" s="1">
        <v>45188</v>
      </c>
      <c r="F7714" t="s">
        <v>7293</v>
      </c>
      <c r="G7714" t="s">
        <v>7296</v>
      </c>
      <c r="H7714">
        <v>35.35</v>
      </c>
      <c r="I7714" t="s">
        <v>7305</v>
      </c>
    </row>
    <row r="7715" spans="1:9" x14ac:dyDescent="0.35">
      <c r="A7715" t="s">
        <v>6099</v>
      </c>
      <c r="B7715">
        <v>1</v>
      </c>
      <c r="C7715" t="s">
        <v>8</v>
      </c>
      <c r="E7715" s="1">
        <v>45188</v>
      </c>
      <c r="F7715" t="s">
        <v>7291</v>
      </c>
      <c r="G7715" t="s">
        <v>7296</v>
      </c>
      <c r="H7715">
        <v>33.25</v>
      </c>
      <c r="I7715" t="s">
        <v>7305</v>
      </c>
    </row>
    <row r="7716" spans="1:9" x14ac:dyDescent="0.35">
      <c r="A7716" t="s">
        <v>6100</v>
      </c>
      <c r="B7716">
        <v>1</v>
      </c>
      <c r="C7716" t="s">
        <v>42</v>
      </c>
      <c r="E7716" s="1">
        <v>45188</v>
      </c>
      <c r="F7716" t="s">
        <v>7292</v>
      </c>
      <c r="G7716" t="s">
        <v>7295</v>
      </c>
      <c r="H7716">
        <v>12.36</v>
      </c>
      <c r="I7716" t="s">
        <v>7315</v>
      </c>
    </row>
    <row r="7717" spans="1:9" x14ac:dyDescent="0.35">
      <c r="A7717" t="s">
        <v>6100</v>
      </c>
      <c r="B7717">
        <v>2</v>
      </c>
      <c r="C7717" t="s">
        <v>190</v>
      </c>
      <c r="E7717" s="1">
        <v>45188</v>
      </c>
      <c r="F7717" t="s">
        <v>7293</v>
      </c>
      <c r="G7717" t="s">
        <v>7298</v>
      </c>
      <c r="H7717">
        <v>28.28</v>
      </c>
      <c r="I7717" t="s">
        <v>7315</v>
      </c>
    </row>
    <row r="7718" spans="1:9" x14ac:dyDescent="0.35">
      <c r="A7718" t="s">
        <v>6100</v>
      </c>
      <c r="B7718">
        <v>3</v>
      </c>
      <c r="C7718" t="s">
        <v>190</v>
      </c>
      <c r="E7718" s="1">
        <v>45188</v>
      </c>
      <c r="F7718" t="s">
        <v>7293</v>
      </c>
      <c r="G7718" t="s">
        <v>7298</v>
      </c>
      <c r="H7718">
        <v>28.28</v>
      </c>
      <c r="I7718" t="s">
        <v>7315</v>
      </c>
    </row>
    <row r="7719" spans="1:9" x14ac:dyDescent="0.35">
      <c r="A7719" t="s">
        <v>6101</v>
      </c>
      <c r="B7719">
        <v>1</v>
      </c>
      <c r="C7719" t="s">
        <v>10</v>
      </c>
      <c r="E7719" s="1">
        <v>45188</v>
      </c>
      <c r="F7719" t="s">
        <v>7292</v>
      </c>
      <c r="G7719" t="s">
        <v>7297</v>
      </c>
      <c r="H7719">
        <v>15.45</v>
      </c>
      <c r="I7719" t="s">
        <v>7348</v>
      </c>
    </row>
    <row r="7720" spans="1:9" x14ac:dyDescent="0.35">
      <c r="A7720" t="s">
        <v>6102</v>
      </c>
      <c r="B7720">
        <v>1</v>
      </c>
      <c r="C7720" t="s">
        <v>20</v>
      </c>
      <c r="E7720" s="1">
        <v>45188</v>
      </c>
      <c r="F7720" t="s">
        <v>7291</v>
      </c>
      <c r="G7720" t="s">
        <v>7295</v>
      </c>
      <c r="H7720">
        <v>11.4</v>
      </c>
      <c r="I7720" t="s">
        <v>7314</v>
      </c>
    </row>
    <row r="7721" spans="1:9" x14ac:dyDescent="0.35">
      <c r="A7721" t="s">
        <v>6103</v>
      </c>
      <c r="B7721">
        <v>1</v>
      </c>
      <c r="C7721" t="s">
        <v>7</v>
      </c>
      <c r="E7721" s="1">
        <v>45188</v>
      </c>
      <c r="F7721" t="s">
        <v>7293</v>
      </c>
      <c r="G7721" t="s">
        <v>7295</v>
      </c>
      <c r="H7721">
        <v>12.12</v>
      </c>
      <c r="I7721" t="s">
        <v>7305</v>
      </c>
    </row>
    <row r="7722" spans="1:9" x14ac:dyDescent="0.35">
      <c r="A7722" t="s">
        <v>6104</v>
      </c>
      <c r="B7722">
        <v>1</v>
      </c>
      <c r="C7722" t="s">
        <v>20</v>
      </c>
      <c r="E7722" s="1">
        <v>45188</v>
      </c>
      <c r="F7722" t="s">
        <v>7291</v>
      </c>
      <c r="G7722" t="s">
        <v>7295</v>
      </c>
      <c r="H7722">
        <v>11.4</v>
      </c>
      <c r="I7722" t="s">
        <v>7305</v>
      </c>
    </row>
    <row r="7723" spans="1:9" x14ac:dyDescent="0.35">
      <c r="A7723" t="s">
        <v>6105</v>
      </c>
      <c r="B7723">
        <v>1</v>
      </c>
      <c r="C7723" t="s">
        <v>114</v>
      </c>
      <c r="D7723" t="s">
        <v>6106</v>
      </c>
      <c r="E7723" s="1">
        <v>45188</v>
      </c>
      <c r="F7723" t="s">
        <v>7291</v>
      </c>
      <c r="G7723" t="s">
        <v>7298</v>
      </c>
      <c r="H7723">
        <v>26.6</v>
      </c>
      <c r="I7723" t="s">
        <v>7306</v>
      </c>
    </row>
    <row r="7724" spans="1:9" x14ac:dyDescent="0.35">
      <c r="A7724" t="s">
        <v>6105</v>
      </c>
      <c r="B7724">
        <v>2</v>
      </c>
      <c r="C7724" t="s">
        <v>88</v>
      </c>
      <c r="D7724" t="s">
        <v>6106</v>
      </c>
      <c r="E7724" s="1">
        <v>45188</v>
      </c>
      <c r="F7724" t="s">
        <v>7293</v>
      </c>
      <c r="G7724" t="s">
        <v>7295</v>
      </c>
      <c r="H7724">
        <v>12.12</v>
      </c>
      <c r="I7724" t="s">
        <v>7306</v>
      </c>
    </row>
    <row r="7725" spans="1:9" x14ac:dyDescent="0.35">
      <c r="A7725" t="s">
        <v>6105</v>
      </c>
      <c r="B7725">
        <v>3</v>
      </c>
      <c r="C7725" t="s">
        <v>88</v>
      </c>
      <c r="D7725" t="s">
        <v>6106</v>
      </c>
      <c r="E7725" s="1">
        <v>45188</v>
      </c>
      <c r="F7725" t="s">
        <v>7293</v>
      </c>
      <c r="G7725" t="s">
        <v>7295</v>
      </c>
      <c r="H7725">
        <v>12.12</v>
      </c>
      <c r="I7725" t="s">
        <v>7306</v>
      </c>
    </row>
    <row r="7726" spans="1:9" x14ac:dyDescent="0.35">
      <c r="A7726" t="s">
        <v>6107</v>
      </c>
      <c r="B7726">
        <v>1</v>
      </c>
      <c r="C7726" t="s">
        <v>34</v>
      </c>
      <c r="D7726" t="s">
        <v>6108</v>
      </c>
      <c r="E7726" s="1">
        <v>45188</v>
      </c>
      <c r="F7726" t="s">
        <v>7291</v>
      </c>
      <c r="G7726" t="s">
        <v>7297</v>
      </c>
      <c r="H7726">
        <v>14.25</v>
      </c>
      <c r="I7726" t="s">
        <v>7306</v>
      </c>
    </row>
    <row r="7727" spans="1:9" x14ac:dyDescent="0.35">
      <c r="A7727" t="s">
        <v>6107</v>
      </c>
      <c r="B7727">
        <v>2</v>
      </c>
      <c r="C7727" t="s">
        <v>13</v>
      </c>
      <c r="D7727" t="s">
        <v>6108</v>
      </c>
      <c r="E7727" s="1">
        <v>45188</v>
      </c>
      <c r="F7727" t="s">
        <v>7292</v>
      </c>
      <c r="G7727" t="s">
        <v>7295</v>
      </c>
      <c r="H7727">
        <v>12.36</v>
      </c>
      <c r="I7727" t="s">
        <v>7306</v>
      </c>
    </row>
    <row r="7728" spans="1:9" x14ac:dyDescent="0.35">
      <c r="A7728" t="s">
        <v>6107</v>
      </c>
      <c r="B7728">
        <v>3</v>
      </c>
      <c r="C7728" t="s">
        <v>34</v>
      </c>
      <c r="D7728" t="s">
        <v>6108</v>
      </c>
      <c r="E7728" s="1">
        <v>45188</v>
      </c>
      <c r="F7728" t="s">
        <v>7291</v>
      </c>
      <c r="G7728" t="s">
        <v>7297</v>
      </c>
      <c r="H7728">
        <v>14.25</v>
      </c>
      <c r="I7728" t="s">
        <v>7306</v>
      </c>
    </row>
    <row r="7729" spans="1:9" x14ac:dyDescent="0.35">
      <c r="A7729" t="s">
        <v>6109</v>
      </c>
      <c r="B7729">
        <v>1</v>
      </c>
      <c r="C7729" t="s">
        <v>40</v>
      </c>
      <c r="D7729" t="s">
        <v>6110</v>
      </c>
      <c r="E7729" s="1">
        <v>45188</v>
      </c>
      <c r="F7729" t="s">
        <v>7292</v>
      </c>
      <c r="G7729" t="s">
        <v>7295</v>
      </c>
      <c r="H7729">
        <v>12.36</v>
      </c>
      <c r="I7729" t="s">
        <v>7311</v>
      </c>
    </row>
    <row r="7730" spans="1:9" x14ac:dyDescent="0.35">
      <c r="A7730" t="s">
        <v>6111</v>
      </c>
      <c r="B7730">
        <v>1</v>
      </c>
      <c r="C7730" t="s">
        <v>10</v>
      </c>
      <c r="E7730" s="1">
        <v>45188</v>
      </c>
      <c r="F7730" t="s">
        <v>7292</v>
      </c>
      <c r="G7730" t="s">
        <v>7297</v>
      </c>
      <c r="H7730">
        <v>15.45</v>
      </c>
      <c r="I7730" t="s">
        <v>7306</v>
      </c>
    </row>
    <row r="7731" spans="1:9" x14ac:dyDescent="0.35">
      <c r="A7731" t="s">
        <v>6111</v>
      </c>
      <c r="B7731">
        <v>2</v>
      </c>
      <c r="C7731" t="s">
        <v>15</v>
      </c>
      <c r="E7731" s="1">
        <v>45188</v>
      </c>
      <c r="F7731" t="s">
        <v>7291</v>
      </c>
      <c r="G7731" t="s">
        <v>7295</v>
      </c>
      <c r="H7731">
        <v>11.4</v>
      </c>
      <c r="I7731" t="s">
        <v>7306</v>
      </c>
    </row>
    <row r="7732" spans="1:9" x14ac:dyDescent="0.35">
      <c r="A7732" t="s">
        <v>6111</v>
      </c>
      <c r="B7732">
        <v>3</v>
      </c>
      <c r="C7732" t="s">
        <v>20</v>
      </c>
      <c r="E7732" s="1">
        <v>45188</v>
      </c>
      <c r="F7732" t="s">
        <v>7291</v>
      </c>
      <c r="G7732" t="s">
        <v>7295</v>
      </c>
      <c r="H7732">
        <v>11.4</v>
      </c>
      <c r="I7732" t="s">
        <v>7306</v>
      </c>
    </row>
    <row r="7733" spans="1:9" x14ac:dyDescent="0.35">
      <c r="A7733" t="s">
        <v>6112</v>
      </c>
      <c r="B7733">
        <v>1</v>
      </c>
      <c r="C7733" t="s">
        <v>7</v>
      </c>
      <c r="E7733" s="1">
        <v>45188</v>
      </c>
      <c r="F7733" t="s">
        <v>7293</v>
      </c>
      <c r="G7733" t="s">
        <v>7295</v>
      </c>
      <c r="H7733">
        <v>12.12</v>
      </c>
      <c r="I7733" t="s">
        <v>7328</v>
      </c>
    </row>
    <row r="7734" spans="1:9" x14ac:dyDescent="0.35">
      <c r="A7734" t="s">
        <v>6112</v>
      </c>
      <c r="B7734">
        <v>2</v>
      </c>
      <c r="C7734" t="s">
        <v>42</v>
      </c>
      <c r="E7734" s="1">
        <v>45188</v>
      </c>
      <c r="F7734" t="s">
        <v>7292</v>
      </c>
      <c r="G7734" t="s">
        <v>7295</v>
      </c>
      <c r="H7734">
        <v>12.36</v>
      </c>
      <c r="I7734" t="s">
        <v>7328</v>
      </c>
    </row>
    <row r="7735" spans="1:9" x14ac:dyDescent="0.35">
      <c r="A7735" t="s">
        <v>6112</v>
      </c>
      <c r="B7735">
        <v>3</v>
      </c>
      <c r="C7735" t="s">
        <v>88</v>
      </c>
      <c r="E7735" s="1">
        <v>45188</v>
      </c>
      <c r="F7735" t="s">
        <v>7293</v>
      </c>
      <c r="G7735" t="s">
        <v>7295</v>
      </c>
      <c r="H7735">
        <v>12.12</v>
      </c>
      <c r="I7735" t="s">
        <v>7328</v>
      </c>
    </row>
    <row r="7736" spans="1:9" x14ac:dyDescent="0.35">
      <c r="A7736" t="s">
        <v>6113</v>
      </c>
      <c r="B7736">
        <v>1</v>
      </c>
      <c r="C7736" t="s">
        <v>15</v>
      </c>
      <c r="D7736" t="s">
        <v>6114</v>
      </c>
      <c r="E7736" s="1">
        <v>45188</v>
      </c>
      <c r="F7736" t="s">
        <v>7291</v>
      </c>
      <c r="G7736" t="s">
        <v>7295</v>
      </c>
      <c r="H7736">
        <v>11.4</v>
      </c>
      <c r="I7736" t="s">
        <v>7302</v>
      </c>
    </row>
    <row r="7737" spans="1:9" x14ac:dyDescent="0.35">
      <c r="A7737" t="s">
        <v>6113</v>
      </c>
      <c r="B7737">
        <v>2</v>
      </c>
      <c r="C7737" t="s">
        <v>12</v>
      </c>
      <c r="D7737" t="s">
        <v>6114</v>
      </c>
      <c r="E7737" s="1">
        <v>45188</v>
      </c>
      <c r="F7737" t="s">
        <v>7293</v>
      </c>
      <c r="G7737" t="s">
        <v>7295</v>
      </c>
      <c r="H7737">
        <v>12.12</v>
      </c>
      <c r="I7737" t="s">
        <v>7302</v>
      </c>
    </row>
    <row r="7738" spans="1:9" x14ac:dyDescent="0.35">
      <c r="A7738" t="s">
        <v>6113</v>
      </c>
      <c r="B7738">
        <v>3</v>
      </c>
      <c r="C7738" t="s">
        <v>15</v>
      </c>
      <c r="D7738" t="s">
        <v>6114</v>
      </c>
      <c r="E7738" s="1">
        <v>45188</v>
      </c>
      <c r="F7738" t="s">
        <v>7291</v>
      </c>
      <c r="G7738" t="s">
        <v>7295</v>
      </c>
      <c r="H7738">
        <v>11.4</v>
      </c>
      <c r="I7738" t="s">
        <v>7302</v>
      </c>
    </row>
    <row r="7739" spans="1:9" x14ac:dyDescent="0.35">
      <c r="A7739" t="s">
        <v>6115</v>
      </c>
      <c r="B7739">
        <v>1</v>
      </c>
      <c r="C7739" t="s">
        <v>8</v>
      </c>
      <c r="D7739" t="s">
        <v>6116</v>
      </c>
      <c r="E7739" s="1">
        <v>45188</v>
      </c>
      <c r="F7739" t="s">
        <v>7291</v>
      </c>
      <c r="G7739" t="s">
        <v>7296</v>
      </c>
      <c r="H7739">
        <v>33.25</v>
      </c>
      <c r="I7739" t="s">
        <v>7304</v>
      </c>
    </row>
    <row r="7740" spans="1:9" x14ac:dyDescent="0.35">
      <c r="A7740" t="s">
        <v>6117</v>
      </c>
      <c r="B7740">
        <v>1</v>
      </c>
      <c r="C7740" t="s">
        <v>114</v>
      </c>
      <c r="D7740" t="s">
        <v>6118</v>
      </c>
      <c r="E7740" s="1">
        <v>45188</v>
      </c>
      <c r="F7740" t="s">
        <v>7291</v>
      </c>
      <c r="G7740" t="s">
        <v>7298</v>
      </c>
      <c r="H7740">
        <v>26.6</v>
      </c>
      <c r="I7740" t="s">
        <v>7306</v>
      </c>
    </row>
    <row r="7741" spans="1:9" x14ac:dyDescent="0.35">
      <c r="A7741" t="s">
        <v>6119</v>
      </c>
      <c r="B7741">
        <v>1</v>
      </c>
      <c r="C7741" t="s">
        <v>15</v>
      </c>
      <c r="D7741" t="s">
        <v>6120</v>
      </c>
      <c r="E7741" s="1">
        <v>45188</v>
      </c>
      <c r="F7741" t="s">
        <v>7291</v>
      </c>
      <c r="G7741" t="s">
        <v>7295</v>
      </c>
      <c r="H7741">
        <v>11.4</v>
      </c>
      <c r="I7741" t="s">
        <v>7305</v>
      </c>
    </row>
    <row r="7742" spans="1:9" x14ac:dyDescent="0.35">
      <c r="A7742" t="s">
        <v>6119</v>
      </c>
      <c r="B7742">
        <v>2</v>
      </c>
      <c r="C7742" t="s">
        <v>42</v>
      </c>
      <c r="D7742" t="s">
        <v>6120</v>
      </c>
      <c r="E7742" s="1">
        <v>45188</v>
      </c>
      <c r="F7742" t="s">
        <v>7292</v>
      </c>
      <c r="G7742" t="s">
        <v>7295</v>
      </c>
      <c r="H7742">
        <v>12.36</v>
      </c>
      <c r="I7742" t="s">
        <v>7305</v>
      </c>
    </row>
    <row r="7743" spans="1:9" x14ac:dyDescent="0.35">
      <c r="A7743" t="s">
        <v>6119</v>
      </c>
      <c r="B7743">
        <v>3</v>
      </c>
      <c r="C7743" t="s">
        <v>12</v>
      </c>
      <c r="D7743" t="s">
        <v>6120</v>
      </c>
      <c r="E7743" s="1">
        <v>45188</v>
      </c>
      <c r="F7743" t="s">
        <v>7293</v>
      </c>
      <c r="G7743" t="s">
        <v>7295</v>
      </c>
      <c r="H7743">
        <v>12.12</v>
      </c>
      <c r="I7743" t="s">
        <v>7305</v>
      </c>
    </row>
    <row r="7744" spans="1:9" x14ac:dyDescent="0.35">
      <c r="A7744" t="s">
        <v>6121</v>
      </c>
      <c r="B7744">
        <v>1</v>
      </c>
      <c r="C7744" t="s">
        <v>114</v>
      </c>
      <c r="E7744" s="1">
        <v>45188</v>
      </c>
      <c r="F7744" t="s">
        <v>7291</v>
      </c>
      <c r="G7744" t="s">
        <v>7298</v>
      </c>
      <c r="H7744">
        <v>26.6</v>
      </c>
      <c r="I7744" t="s">
        <v>7310</v>
      </c>
    </row>
    <row r="7745" spans="1:9" x14ac:dyDescent="0.35">
      <c r="A7745" t="s">
        <v>6122</v>
      </c>
      <c r="B7745">
        <v>1</v>
      </c>
      <c r="C7745" t="s">
        <v>13</v>
      </c>
      <c r="D7745" t="s">
        <v>6123</v>
      </c>
      <c r="E7745" s="1">
        <v>45188</v>
      </c>
      <c r="F7745" t="s">
        <v>7292</v>
      </c>
      <c r="G7745" t="s">
        <v>7295</v>
      </c>
      <c r="H7745">
        <v>12.36</v>
      </c>
      <c r="I7745" t="s">
        <v>7316</v>
      </c>
    </row>
    <row r="7746" spans="1:9" x14ac:dyDescent="0.35">
      <c r="A7746" t="s">
        <v>6124</v>
      </c>
      <c r="B7746">
        <v>1</v>
      </c>
      <c r="C7746" t="s">
        <v>15</v>
      </c>
      <c r="D7746" t="s">
        <v>6125</v>
      </c>
      <c r="E7746" s="1">
        <v>45188</v>
      </c>
      <c r="F7746" t="s">
        <v>7291</v>
      </c>
      <c r="G7746" t="s">
        <v>7295</v>
      </c>
      <c r="H7746">
        <v>11.4</v>
      </c>
      <c r="I7746" t="s">
        <v>7305</v>
      </c>
    </row>
    <row r="7747" spans="1:9" x14ac:dyDescent="0.35">
      <c r="A7747" t="s">
        <v>6124</v>
      </c>
      <c r="B7747">
        <v>2</v>
      </c>
      <c r="C7747" t="s">
        <v>10</v>
      </c>
      <c r="D7747" t="s">
        <v>6125</v>
      </c>
      <c r="E7747" s="1">
        <v>45188</v>
      </c>
      <c r="F7747" t="s">
        <v>7292</v>
      </c>
      <c r="G7747" t="s">
        <v>7297</v>
      </c>
      <c r="H7747">
        <v>15.45</v>
      </c>
      <c r="I7747" t="s">
        <v>7305</v>
      </c>
    </row>
    <row r="7748" spans="1:9" x14ac:dyDescent="0.35">
      <c r="A7748" t="s">
        <v>6124</v>
      </c>
      <c r="B7748">
        <v>3</v>
      </c>
      <c r="C7748" t="s">
        <v>108</v>
      </c>
      <c r="D7748" t="s">
        <v>6125</v>
      </c>
      <c r="E7748" s="1">
        <v>45188</v>
      </c>
      <c r="F7748" t="s">
        <v>7292</v>
      </c>
      <c r="G7748" t="s">
        <v>7298</v>
      </c>
      <c r="H7748">
        <v>28.84</v>
      </c>
      <c r="I7748" t="s">
        <v>7305</v>
      </c>
    </row>
    <row r="7749" spans="1:9" x14ac:dyDescent="0.35">
      <c r="A7749" t="s">
        <v>6126</v>
      </c>
      <c r="B7749">
        <v>1</v>
      </c>
      <c r="C7749" t="s">
        <v>7</v>
      </c>
      <c r="D7749" t="s">
        <v>6127</v>
      </c>
      <c r="E7749" s="1">
        <v>45188</v>
      </c>
      <c r="F7749" t="s">
        <v>7293</v>
      </c>
      <c r="G7749" t="s">
        <v>7295</v>
      </c>
      <c r="H7749">
        <v>12.12</v>
      </c>
      <c r="I7749" t="s">
        <v>7306</v>
      </c>
    </row>
    <row r="7750" spans="1:9" x14ac:dyDescent="0.35">
      <c r="A7750" t="s">
        <v>6126</v>
      </c>
      <c r="B7750">
        <v>2</v>
      </c>
      <c r="C7750" t="s">
        <v>12</v>
      </c>
      <c r="D7750" t="s">
        <v>6127</v>
      </c>
      <c r="E7750" s="1">
        <v>45188</v>
      </c>
      <c r="F7750" t="s">
        <v>7293</v>
      </c>
      <c r="G7750" t="s">
        <v>7295</v>
      </c>
      <c r="H7750">
        <v>12.12</v>
      </c>
      <c r="I7750" t="s">
        <v>7306</v>
      </c>
    </row>
    <row r="7751" spans="1:9" x14ac:dyDescent="0.35">
      <c r="A7751" t="s">
        <v>6126</v>
      </c>
      <c r="B7751">
        <v>3</v>
      </c>
      <c r="C7751" t="s">
        <v>32</v>
      </c>
      <c r="D7751" t="s">
        <v>6127</v>
      </c>
      <c r="E7751" s="1">
        <v>45188</v>
      </c>
      <c r="F7751" t="s">
        <v>7292</v>
      </c>
      <c r="G7751" t="s">
        <v>7296</v>
      </c>
      <c r="H7751">
        <v>36.049999999999997</v>
      </c>
      <c r="I7751" t="s">
        <v>7306</v>
      </c>
    </row>
    <row r="7752" spans="1:9" x14ac:dyDescent="0.35">
      <c r="A7752" t="s">
        <v>6128</v>
      </c>
      <c r="B7752">
        <v>1</v>
      </c>
      <c r="C7752" t="s">
        <v>34</v>
      </c>
      <c r="E7752" s="1">
        <v>45188</v>
      </c>
      <c r="F7752" t="s">
        <v>7291</v>
      </c>
      <c r="G7752" t="s">
        <v>7297</v>
      </c>
      <c r="H7752">
        <v>14.25</v>
      </c>
      <c r="I7752" t="s">
        <v>7302</v>
      </c>
    </row>
    <row r="7753" spans="1:9" x14ac:dyDescent="0.35">
      <c r="A7753" t="s">
        <v>6128</v>
      </c>
      <c r="B7753">
        <v>2</v>
      </c>
      <c r="C7753" t="s">
        <v>8</v>
      </c>
      <c r="E7753" s="1">
        <v>45188</v>
      </c>
      <c r="F7753" t="s">
        <v>7291</v>
      </c>
      <c r="G7753" t="s">
        <v>7296</v>
      </c>
      <c r="H7753">
        <v>33.25</v>
      </c>
      <c r="I7753" t="s">
        <v>7302</v>
      </c>
    </row>
    <row r="7754" spans="1:9" x14ac:dyDescent="0.35">
      <c r="A7754" t="s">
        <v>6129</v>
      </c>
      <c r="B7754">
        <v>1</v>
      </c>
      <c r="C7754" t="s">
        <v>40</v>
      </c>
      <c r="D7754" t="s">
        <v>6130</v>
      </c>
      <c r="E7754" s="1">
        <v>45188</v>
      </c>
      <c r="F7754" t="s">
        <v>7292</v>
      </c>
      <c r="G7754" t="s">
        <v>7295</v>
      </c>
      <c r="H7754">
        <v>12.36</v>
      </c>
      <c r="I7754" t="s">
        <v>7306</v>
      </c>
    </row>
    <row r="7755" spans="1:9" x14ac:dyDescent="0.35">
      <c r="A7755" t="s">
        <v>6129</v>
      </c>
      <c r="B7755">
        <v>2</v>
      </c>
      <c r="C7755" t="s">
        <v>88</v>
      </c>
      <c r="D7755" t="s">
        <v>6130</v>
      </c>
      <c r="E7755" s="1">
        <v>45188</v>
      </c>
      <c r="F7755" t="s">
        <v>7293</v>
      </c>
      <c r="G7755" t="s">
        <v>7295</v>
      </c>
      <c r="H7755">
        <v>12.12</v>
      </c>
      <c r="I7755" t="s">
        <v>7306</v>
      </c>
    </row>
    <row r="7756" spans="1:9" x14ac:dyDescent="0.35">
      <c r="A7756" t="s">
        <v>6129</v>
      </c>
      <c r="B7756">
        <v>3</v>
      </c>
      <c r="C7756" t="s">
        <v>34</v>
      </c>
      <c r="D7756" t="s">
        <v>6130</v>
      </c>
      <c r="E7756" s="1">
        <v>45188</v>
      </c>
      <c r="F7756" t="s">
        <v>7291</v>
      </c>
      <c r="G7756" t="s">
        <v>7297</v>
      </c>
      <c r="H7756">
        <v>14.25</v>
      </c>
      <c r="I7756" t="s">
        <v>7306</v>
      </c>
    </row>
    <row r="7757" spans="1:9" x14ac:dyDescent="0.35">
      <c r="A7757" t="s">
        <v>6131</v>
      </c>
      <c r="B7757">
        <v>1</v>
      </c>
      <c r="C7757" t="s">
        <v>114</v>
      </c>
      <c r="E7757" s="1">
        <v>45188</v>
      </c>
      <c r="F7757" t="s">
        <v>7291</v>
      </c>
      <c r="G7757" t="s">
        <v>7298</v>
      </c>
      <c r="H7757">
        <v>26.6</v>
      </c>
      <c r="I7757" t="s">
        <v>7306</v>
      </c>
    </row>
    <row r="7758" spans="1:9" x14ac:dyDescent="0.35">
      <c r="A7758" t="s">
        <v>6132</v>
      </c>
      <c r="B7758">
        <v>1</v>
      </c>
      <c r="C7758" t="s">
        <v>32</v>
      </c>
      <c r="E7758" s="1">
        <v>45188</v>
      </c>
      <c r="F7758" t="s">
        <v>7292</v>
      </c>
      <c r="G7758" t="s">
        <v>7296</v>
      </c>
      <c r="H7758">
        <v>36.049999999999997</v>
      </c>
      <c r="I7758" t="s">
        <v>7305</v>
      </c>
    </row>
    <row r="7759" spans="1:9" x14ac:dyDescent="0.35">
      <c r="A7759" t="s">
        <v>6132</v>
      </c>
      <c r="B7759">
        <v>2</v>
      </c>
      <c r="C7759" t="s">
        <v>58</v>
      </c>
      <c r="E7759" s="1">
        <v>45188</v>
      </c>
      <c r="F7759" t="s">
        <v>7291</v>
      </c>
      <c r="G7759" t="s">
        <v>7298</v>
      </c>
      <c r="H7759">
        <v>26.6</v>
      </c>
      <c r="I7759" t="s">
        <v>7305</v>
      </c>
    </row>
    <row r="7760" spans="1:9" x14ac:dyDescent="0.35">
      <c r="A7760" t="s">
        <v>6132</v>
      </c>
      <c r="B7760">
        <v>3</v>
      </c>
      <c r="C7760" t="s">
        <v>40</v>
      </c>
      <c r="E7760" s="1">
        <v>45188</v>
      </c>
      <c r="F7760" t="s">
        <v>7292</v>
      </c>
      <c r="G7760" t="s">
        <v>7295</v>
      </c>
      <c r="H7760">
        <v>12.36</v>
      </c>
      <c r="I7760" t="s">
        <v>7305</v>
      </c>
    </row>
    <row r="7761" spans="1:9" x14ac:dyDescent="0.35">
      <c r="A7761" t="s">
        <v>6132</v>
      </c>
      <c r="B7761">
        <v>4</v>
      </c>
      <c r="C7761" t="s">
        <v>12</v>
      </c>
      <c r="E7761" s="1">
        <v>45188</v>
      </c>
      <c r="F7761" t="s">
        <v>7293</v>
      </c>
      <c r="G7761" t="s">
        <v>7295</v>
      </c>
      <c r="H7761">
        <v>12.12</v>
      </c>
      <c r="I7761" t="s">
        <v>7305</v>
      </c>
    </row>
    <row r="7762" spans="1:9" x14ac:dyDescent="0.35">
      <c r="A7762" t="s">
        <v>6133</v>
      </c>
      <c r="B7762">
        <v>1</v>
      </c>
      <c r="C7762" t="s">
        <v>15</v>
      </c>
      <c r="E7762" s="1">
        <v>45188</v>
      </c>
      <c r="F7762" t="s">
        <v>7291</v>
      </c>
      <c r="G7762" t="s">
        <v>7295</v>
      </c>
      <c r="H7762">
        <v>11.4</v>
      </c>
      <c r="I7762" t="s">
        <v>7305</v>
      </c>
    </row>
    <row r="7763" spans="1:9" x14ac:dyDescent="0.35">
      <c r="A7763" t="s">
        <v>6134</v>
      </c>
      <c r="B7763">
        <v>1</v>
      </c>
      <c r="C7763" t="s">
        <v>13</v>
      </c>
      <c r="E7763" s="1">
        <v>45188</v>
      </c>
      <c r="F7763" t="s">
        <v>7292</v>
      </c>
      <c r="G7763" t="s">
        <v>7295</v>
      </c>
      <c r="H7763">
        <v>12.36</v>
      </c>
      <c r="I7763" t="s">
        <v>7308</v>
      </c>
    </row>
    <row r="7764" spans="1:9" x14ac:dyDescent="0.35">
      <c r="A7764" t="s">
        <v>6134</v>
      </c>
      <c r="B7764">
        <v>2</v>
      </c>
      <c r="C7764" t="s">
        <v>18</v>
      </c>
      <c r="E7764" s="1">
        <v>45188</v>
      </c>
      <c r="F7764" t="s">
        <v>7293</v>
      </c>
      <c r="G7764" t="s">
        <v>7296</v>
      </c>
      <c r="H7764">
        <v>35.35</v>
      </c>
      <c r="I7764" t="s">
        <v>7308</v>
      </c>
    </row>
    <row r="7765" spans="1:9" x14ac:dyDescent="0.35">
      <c r="A7765" t="s">
        <v>6134</v>
      </c>
      <c r="B7765">
        <v>3</v>
      </c>
      <c r="C7765" t="s">
        <v>88</v>
      </c>
      <c r="E7765" s="1">
        <v>45188</v>
      </c>
      <c r="F7765" t="s">
        <v>7293</v>
      </c>
      <c r="G7765" t="s">
        <v>7295</v>
      </c>
      <c r="H7765">
        <v>12.12</v>
      </c>
      <c r="I7765" t="s">
        <v>7308</v>
      </c>
    </row>
    <row r="7766" spans="1:9" x14ac:dyDescent="0.35">
      <c r="A7766" t="s">
        <v>6135</v>
      </c>
      <c r="B7766">
        <v>1</v>
      </c>
      <c r="C7766" t="s">
        <v>42</v>
      </c>
      <c r="D7766" t="s">
        <v>6136</v>
      </c>
      <c r="E7766" s="1">
        <v>45188</v>
      </c>
      <c r="F7766" t="s">
        <v>7292</v>
      </c>
      <c r="G7766" t="s">
        <v>7295</v>
      </c>
      <c r="H7766">
        <v>12.36</v>
      </c>
      <c r="I7766" t="s">
        <v>7305</v>
      </c>
    </row>
    <row r="7767" spans="1:9" x14ac:dyDescent="0.35">
      <c r="A7767" t="s">
        <v>6135</v>
      </c>
      <c r="B7767">
        <v>2</v>
      </c>
      <c r="C7767" t="s">
        <v>7</v>
      </c>
      <c r="D7767" t="s">
        <v>6136</v>
      </c>
      <c r="E7767" s="1">
        <v>45188</v>
      </c>
      <c r="F7767" t="s">
        <v>7293</v>
      </c>
      <c r="G7767" t="s">
        <v>7295</v>
      </c>
      <c r="H7767">
        <v>12.12</v>
      </c>
      <c r="I7767" t="s">
        <v>7305</v>
      </c>
    </row>
    <row r="7768" spans="1:9" x14ac:dyDescent="0.35">
      <c r="A7768" t="s">
        <v>6135</v>
      </c>
      <c r="B7768">
        <v>3</v>
      </c>
      <c r="C7768" t="s">
        <v>190</v>
      </c>
      <c r="D7768" t="s">
        <v>6136</v>
      </c>
      <c r="E7768" s="1">
        <v>45188</v>
      </c>
      <c r="F7768" t="s">
        <v>7293</v>
      </c>
      <c r="G7768" t="s">
        <v>7298</v>
      </c>
      <c r="H7768">
        <v>28.28</v>
      </c>
      <c r="I7768" t="s">
        <v>7305</v>
      </c>
    </row>
    <row r="7769" spans="1:9" x14ac:dyDescent="0.35">
      <c r="A7769" t="s">
        <v>6137</v>
      </c>
      <c r="B7769">
        <v>1</v>
      </c>
      <c r="C7769" t="s">
        <v>42</v>
      </c>
      <c r="D7769" t="s">
        <v>6138</v>
      </c>
      <c r="E7769" s="1">
        <v>45188</v>
      </c>
      <c r="F7769" t="s">
        <v>7292</v>
      </c>
      <c r="G7769" t="s">
        <v>7295</v>
      </c>
      <c r="H7769">
        <v>12.36</v>
      </c>
      <c r="I7769" t="s">
        <v>7314</v>
      </c>
    </row>
    <row r="7770" spans="1:9" x14ac:dyDescent="0.35">
      <c r="A7770" t="s">
        <v>6139</v>
      </c>
      <c r="B7770">
        <v>1</v>
      </c>
      <c r="C7770" t="s">
        <v>27</v>
      </c>
      <c r="D7770" t="s">
        <v>6140</v>
      </c>
      <c r="E7770" s="1">
        <v>45189</v>
      </c>
      <c r="F7770" t="s">
        <v>7291</v>
      </c>
      <c r="G7770" t="s">
        <v>7298</v>
      </c>
      <c r="H7770">
        <v>26.6</v>
      </c>
      <c r="I7770" t="s">
        <v>7310</v>
      </c>
    </row>
    <row r="7771" spans="1:9" x14ac:dyDescent="0.35">
      <c r="A7771" t="s">
        <v>6141</v>
      </c>
      <c r="B7771">
        <v>1</v>
      </c>
      <c r="C7771" t="s">
        <v>18</v>
      </c>
      <c r="E7771" s="1">
        <v>45189</v>
      </c>
      <c r="F7771" t="s">
        <v>7293</v>
      </c>
      <c r="G7771" t="s">
        <v>7296</v>
      </c>
      <c r="H7771">
        <v>35.35</v>
      </c>
      <c r="I7771" t="s">
        <v>7306</v>
      </c>
    </row>
    <row r="7772" spans="1:9" x14ac:dyDescent="0.35">
      <c r="A7772" t="s">
        <v>6142</v>
      </c>
      <c r="B7772">
        <v>1</v>
      </c>
      <c r="C7772" t="s">
        <v>58</v>
      </c>
      <c r="E7772" s="1">
        <v>45189</v>
      </c>
      <c r="F7772" t="s">
        <v>7291</v>
      </c>
      <c r="G7772" t="s">
        <v>7298</v>
      </c>
      <c r="H7772">
        <v>26.6</v>
      </c>
      <c r="I7772" t="s">
        <v>7316</v>
      </c>
    </row>
    <row r="7773" spans="1:9" x14ac:dyDescent="0.35">
      <c r="A7773" t="s">
        <v>6143</v>
      </c>
      <c r="B7773">
        <v>1</v>
      </c>
      <c r="C7773" t="s">
        <v>15</v>
      </c>
      <c r="E7773" s="1">
        <v>45189</v>
      </c>
      <c r="F7773" t="s">
        <v>7291</v>
      </c>
      <c r="G7773" t="s">
        <v>7295</v>
      </c>
      <c r="H7773">
        <v>11.4</v>
      </c>
      <c r="I7773" t="s">
        <v>7308</v>
      </c>
    </row>
    <row r="7774" spans="1:9" x14ac:dyDescent="0.35">
      <c r="A7774" t="s">
        <v>6144</v>
      </c>
      <c r="B7774">
        <v>1</v>
      </c>
      <c r="C7774" t="s">
        <v>146</v>
      </c>
      <c r="D7774" t="s">
        <v>6145</v>
      </c>
      <c r="E7774" s="1">
        <v>45189</v>
      </c>
      <c r="F7774" t="s">
        <v>7292</v>
      </c>
      <c r="G7774" t="s">
        <v>7298</v>
      </c>
      <c r="H7774">
        <v>28.84</v>
      </c>
      <c r="I7774" t="s">
        <v>7303</v>
      </c>
    </row>
    <row r="7775" spans="1:9" x14ac:dyDescent="0.35">
      <c r="A7775" t="s">
        <v>6144</v>
      </c>
      <c r="B7775">
        <v>2</v>
      </c>
      <c r="C7775" t="s">
        <v>20</v>
      </c>
      <c r="D7775" t="s">
        <v>6145</v>
      </c>
      <c r="E7775" s="1">
        <v>45189</v>
      </c>
      <c r="F7775" t="s">
        <v>7291</v>
      </c>
      <c r="G7775" t="s">
        <v>7295</v>
      </c>
      <c r="H7775">
        <v>11.4</v>
      </c>
      <c r="I7775" t="s">
        <v>7303</v>
      </c>
    </row>
    <row r="7776" spans="1:9" x14ac:dyDescent="0.35">
      <c r="A7776" t="s">
        <v>6144</v>
      </c>
      <c r="B7776">
        <v>3</v>
      </c>
      <c r="C7776" t="s">
        <v>6</v>
      </c>
      <c r="D7776" t="s">
        <v>6145</v>
      </c>
      <c r="E7776" s="1">
        <v>45189</v>
      </c>
      <c r="F7776" t="s">
        <v>7291</v>
      </c>
      <c r="G7776" t="s">
        <v>7295</v>
      </c>
      <c r="H7776">
        <v>11.4</v>
      </c>
      <c r="I7776" t="s">
        <v>7303</v>
      </c>
    </row>
    <row r="7777" spans="1:9" x14ac:dyDescent="0.35">
      <c r="A7777" t="s">
        <v>6146</v>
      </c>
      <c r="B7777">
        <v>1</v>
      </c>
      <c r="C7777" t="s">
        <v>114</v>
      </c>
      <c r="D7777" t="s">
        <v>6147</v>
      </c>
      <c r="E7777" s="1">
        <v>45189</v>
      </c>
      <c r="F7777" t="s">
        <v>7291</v>
      </c>
      <c r="G7777" t="s">
        <v>7298</v>
      </c>
      <c r="H7777">
        <v>26.6</v>
      </c>
      <c r="I7777" t="s">
        <v>7344</v>
      </c>
    </row>
    <row r="7778" spans="1:9" x14ac:dyDescent="0.35">
      <c r="A7778" t="s">
        <v>6148</v>
      </c>
      <c r="B7778">
        <v>1</v>
      </c>
      <c r="C7778" t="s">
        <v>20</v>
      </c>
      <c r="E7778" s="1">
        <v>45189</v>
      </c>
      <c r="F7778" t="s">
        <v>7291</v>
      </c>
      <c r="G7778" t="s">
        <v>7295</v>
      </c>
      <c r="H7778">
        <v>11.4</v>
      </c>
      <c r="I7778" t="s">
        <v>7305</v>
      </c>
    </row>
    <row r="7779" spans="1:9" x14ac:dyDescent="0.35">
      <c r="A7779" t="s">
        <v>6148</v>
      </c>
      <c r="B7779">
        <v>2</v>
      </c>
      <c r="C7779" t="s">
        <v>32</v>
      </c>
      <c r="E7779" s="1">
        <v>45189</v>
      </c>
      <c r="F7779" t="s">
        <v>7292</v>
      </c>
      <c r="G7779" t="s">
        <v>7296</v>
      </c>
      <c r="H7779">
        <v>36.049999999999997</v>
      </c>
      <c r="I7779" t="s">
        <v>7305</v>
      </c>
    </row>
    <row r="7780" spans="1:9" x14ac:dyDescent="0.35">
      <c r="A7780" t="s">
        <v>6149</v>
      </c>
      <c r="B7780">
        <v>1</v>
      </c>
      <c r="C7780" t="s">
        <v>114</v>
      </c>
      <c r="E7780" s="1">
        <v>45189</v>
      </c>
      <c r="F7780" t="s">
        <v>7291</v>
      </c>
      <c r="G7780" t="s">
        <v>7298</v>
      </c>
      <c r="H7780">
        <v>26.6</v>
      </c>
      <c r="I7780" t="s">
        <v>7314</v>
      </c>
    </row>
    <row r="7781" spans="1:9" x14ac:dyDescent="0.35">
      <c r="A7781" t="s">
        <v>6150</v>
      </c>
      <c r="B7781">
        <v>1</v>
      </c>
      <c r="C7781" t="s">
        <v>40</v>
      </c>
      <c r="E7781" s="1">
        <v>45189</v>
      </c>
      <c r="F7781" t="s">
        <v>7292</v>
      </c>
      <c r="G7781" t="s">
        <v>7295</v>
      </c>
      <c r="H7781">
        <v>12.36</v>
      </c>
      <c r="I7781" t="s">
        <v>7305</v>
      </c>
    </row>
    <row r="7782" spans="1:9" x14ac:dyDescent="0.35">
      <c r="A7782" t="s">
        <v>6151</v>
      </c>
      <c r="B7782">
        <v>1</v>
      </c>
      <c r="C7782" t="s">
        <v>58</v>
      </c>
      <c r="E7782" s="1">
        <v>45189</v>
      </c>
      <c r="F7782" t="s">
        <v>7291</v>
      </c>
      <c r="G7782" t="s">
        <v>7298</v>
      </c>
      <c r="H7782">
        <v>26.6</v>
      </c>
      <c r="I7782" t="s">
        <v>7308</v>
      </c>
    </row>
    <row r="7783" spans="1:9" x14ac:dyDescent="0.35">
      <c r="A7783" t="s">
        <v>6152</v>
      </c>
      <c r="B7783">
        <v>1</v>
      </c>
      <c r="C7783" t="s">
        <v>49</v>
      </c>
      <c r="E7783" s="1">
        <v>45189</v>
      </c>
      <c r="F7783" t="s">
        <v>7293</v>
      </c>
      <c r="G7783" t="s">
        <v>7298</v>
      </c>
      <c r="H7783">
        <v>28.28</v>
      </c>
      <c r="I7783" t="s">
        <v>7306</v>
      </c>
    </row>
    <row r="7784" spans="1:9" x14ac:dyDescent="0.35">
      <c r="A7784" t="s">
        <v>6153</v>
      </c>
      <c r="B7784">
        <v>1</v>
      </c>
      <c r="C7784" t="s">
        <v>27</v>
      </c>
      <c r="E7784" s="1">
        <v>45189</v>
      </c>
      <c r="F7784" t="s">
        <v>7291</v>
      </c>
      <c r="G7784" t="s">
        <v>7298</v>
      </c>
      <c r="H7784">
        <v>26.6</v>
      </c>
      <c r="I7784" t="s">
        <v>7306</v>
      </c>
    </row>
    <row r="7785" spans="1:9" x14ac:dyDescent="0.35">
      <c r="A7785" t="s">
        <v>6153</v>
      </c>
      <c r="B7785">
        <v>2</v>
      </c>
      <c r="C7785" t="s">
        <v>6</v>
      </c>
      <c r="E7785" s="1">
        <v>45189</v>
      </c>
      <c r="F7785" t="s">
        <v>7291</v>
      </c>
      <c r="G7785" t="s">
        <v>7295</v>
      </c>
      <c r="H7785">
        <v>11.4</v>
      </c>
      <c r="I7785" t="s">
        <v>7306</v>
      </c>
    </row>
    <row r="7786" spans="1:9" x14ac:dyDescent="0.35">
      <c r="A7786" t="s">
        <v>6154</v>
      </c>
      <c r="B7786">
        <v>1</v>
      </c>
      <c r="C7786" t="s">
        <v>15</v>
      </c>
      <c r="E7786" s="1">
        <v>45189</v>
      </c>
      <c r="F7786" t="s">
        <v>7291</v>
      </c>
      <c r="G7786" t="s">
        <v>7295</v>
      </c>
      <c r="H7786">
        <v>11.4</v>
      </c>
      <c r="I7786" t="s">
        <v>7302</v>
      </c>
    </row>
    <row r="7787" spans="1:9" x14ac:dyDescent="0.35">
      <c r="A7787" t="s">
        <v>6154</v>
      </c>
      <c r="B7787">
        <v>2</v>
      </c>
      <c r="C7787" t="s">
        <v>108</v>
      </c>
      <c r="E7787" s="1">
        <v>45189</v>
      </c>
      <c r="F7787" t="s">
        <v>7292</v>
      </c>
      <c r="G7787" t="s">
        <v>7298</v>
      </c>
      <c r="H7787">
        <v>28.84</v>
      </c>
      <c r="I7787" t="s">
        <v>7302</v>
      </c>
    </row>
    <row r="7788" spans="1:9" x14ac:dyDescent="0.35">
      <c r="A7788" t="s">
        <v>6154</v>
      </c>
      <c r="B7788">
        <v>3</v>
      </c>
      <c r="C7788" t="s">
        <v>13</v>
      </c>
      <c r="E7788" s="1">
        <v>45189</v>
      </c>
      <c r="F7788" t="s">
        <v>7292</v>
      </c>
      <c r="G7788" t="s">
        <v>7295</v>
      </c>
      <c r="H7788">
        <v>12.36</v>
      </c>
      <c r="I7788" t="s">
        <v>7302</v>
      </c>
    </row>
    <row r="7789" spans="1:9" x14ac:dyDescent="0.35">
      <c r="A7789" t="s">
        <v>6154</v>
      </c>
      <c r="B7789">
        <v>4</v>
      </c>
      <c r="C7789" t="s">
        <v>18</v>
      </c>
      <c r="E7789" s="1">
        <v>45189</v>
      </c>
      <c r="F7789" t="s">
        <v>7293</v>
      </c>
      <c r="G7789" t="s">
        <v>7296</v>
      </c>
      <c r="H7789">
        <v>35.35</v>
      </c>
      <c r="I7789" t="s">
        <v>7302</v>
      </c>
    </row>
    <row r="7790" spans="1:9" x14ac:dyDescent="0.35">
      <c r="A7790" t="s">
        <v>6154</v>
      </c>
      <c r="B7790">
        <v>5</v>
      </c>
      <c r="C7790" t="s">
        <v>13</v>
      </c>
      <c r="E7790" s="1">
        <v>45189</v>
      </c>
      <c r="F7790" t="s">
        <v>7292</v>
      </c>
      <c r="G7790" t="s">
        <v>7295</v>
      </c>
      <c r="H7790">
        <v>12.36</v>
      </c>
      <c r="I7790" t="s">
        <v>7302</v>
      </c>
    </row>
    <row r="7791" spans="1:9" x14ac:dyDescent="0.35">
      <c r="A7791" t="s">
        <v>6155</v>
      </c>
      <c r="B7791">
        <v>1</v>
      </c>
      <c r="C7791" t="s">
        <v>12</v>
      </c>
      <c r="E7791" s="1">
        <v>45189</v>
      </c>
      <c r="F7791" t="s">
        <v>7293</v>
      </c>
      <c r="G7791" t="s">
        <v>7295</v>
      </c>
      <c r="H7791">
        <v>12.12</v>
      </c>
      <c r="I7791" t="s">
        <v>7305</v>
      </c>
    </row>
    <row r="7792" spans="1:9" x14ac:dyDescent="0.35">
      <c r="A7792" t="s">
        <v>6156</v>
      </c>
      <c r="B7792">
        <v>1</v>
      </c>
      <c r="C7792" t="s">
        <v>40</v>
      </c>
      <c r="E7792" s="1">
        <v>45189</v>
      </c>
      <c r="F7792" t="s">
        <v>7292</v>
      </c>
      <c r="G7792" t="s">
        <v>7295</v>
      </c>
      <c r="H7792">
        <v>12.36</v>
      </c>
      <c r="I7792" t="s">
        <v>7305</v>
      </c>
    </row>
    <row r="7793" spans="1:9" x14ac:dyDescent="0.35">
      <c r="A7793" t="s">
        <v>6157</v>
      </c>
      <c r="B7793">
        <v>1</v>
      </c>
      <c r="C7793" t="s">
        <v>34</v>
      </c>
      <c r="D7793" t="s">
        <v>6158</v>
      </c>
      <c r="E7793" s="1">
        <v>45189</v>
      </c>
      <c r="F7793" t="s">
        <v>7291</v>
      </c>
      <c r="G7793" t="s">
        <v>7297</v>
      </c>
      <c r="H7793">
        <v>14.25</v>
      </c>
      <c r="I7793" t="s">
        <v>7305</v>
      </c>
    </row>
    <row r="7794" spans="1:9" x14ac:dyDescent="0.35">
      <c r="A7794" t="s">
        <v>6157</v>
      </c>
      <c r="B7794">
        <v>2</v>
      </c>
      <c r="C7794" t="s">
        <v>53</v>
      </c>
      <c r="D7794" t="s">
        <v>6158</v>
      </c>
      <c r="E7794" s="1">
        <v>45189</v>
      </c>
      <c r="F7794" t="s">
        <v>7292</v>
      </c>
      <c r="G7794" t="s">
        <v>7298</v>
      </c>
      <c r="H7794">
        <v>28.84</v>
      </c>
      <c r="I7794" t="s">
        <v>7305</v>
      </c>
    </row>
    <row r="7795" spans="1:9" x14ac:dyDescent="0.35">
      <c r="A7795" t="s">
        <v>6159</v>
      </c>
      <c r="B7795">
        <v>1</v>
      </c>
      <c r="C7795" t="s">
        <v>42</v>
      </c>
      <c r="D7795" t="s">
        <v>6160</v>
      </c>
      <c r="E7795" s="1">
        <v>45189</v>
      </c>
      <c r="F7795" t="s">
        <v>7292</v>
      </c>
      <c r="G7795" t="s">
        <v>7295</v>
      </c>
      <c r="H7795">
        <v>12.36</v>
      </c>
      <c r="I7795" t="s">
        <v>7306</v>
      </c>
    </row>
    <row r="7796" spans="1:9" x14ac:dyDescent="0.35">
      <c r="A7796" t="s">
        <v>6159</v>
      </c>
      <c r="B7796">
        <v>2</v>
      </c>
      <c r="C7796" t="s">
        <v>88</v>
      </c>
      <c r="D7796" t="s">
        <v>6160</v>
      </c>
      <c r="E7796" s="1">
        <v>45189</v>
      </c>
      <c r="F7796" t="s">
        <v>7293</v>
      </c>
      <c r="G7796" t="s">
        <v>7295</v>
      </c>
      <c r="H7796">
        <v>12.12</v>
      </c>
      <c r="I7796" t="s">
        <v>7306</v>
      </c>
    </row>
    <row r="7797" spans="1:9" x14ac:dyDescent="0.35">
      <c r="A7797" t="s">
        <v>6159</v>
      </c>
      <c r="B7797">
        <v>3</v>
      </c>
      <c r="C7797" t="s">
        <v>15</v>
      </c>
      <c r="D7797" t="s">
        <v>6160</v>
      </c>
      <c r="E7797" s="1">
        <v>45189</v>
      </c>
      <c r="F7797" t="s">
        <v>7291</v>
      </c>
      <c r="G7797" t="s">
        <v>7295</v>
      </c>
      <c r="H7797">
        <v>11.4</v>
      </c>
      <c r="I7797" t="s">
        <v>7306</v>
      </c>
    </row>
    <row r="7798" spans="1:9" x14ac:dyDescent="0.35">
      <c r="A7798" t="s">
        <v>6159</v>
      </c>
      <c r="B7798">
        <v>4</v>
      </c>
      <c r="C7798" t="s">
        <v>88</v>
      </c>
      <c r="D7798" t="s">
        <v>6160</v>
      </c>
      <c r="E7798" s="1">
        <v>45189</v>
      </c>
      <c r="F7798" t="s">
        <v>7293</v>
      </c>
      <c r="G7798" t="s">
        <v>7295</v>
      </c>
      <c r="H7798">
        <v>12.12</v>
      </c>
      <c r="I7798" t="s">
        <v>7306</v>
      </c>
    </row>
    <row r="7799" spans="1:9" x14ac:dyDescent="0.35">
      <c r="A7799" t="s">
        <v>6161</v>
      </c>
      <c r="B7799">
        <v>1</v>
      </c>
      <c r="C7799" t="s">
        <v>22</v>
      </c>
      <c r="E7799" s="1">
        <v>45189</v>
      </c>
      <c r="F7799" t="s">
        <v>7293</v>
      </c>
      <c r="G7799" t="s">
        <v>7298</v>
      </c>
      <c r="H7799">
        <v>28.28</v>
      </c>
      <c r="I7799" t="s">
        <v>7306</v>
      </c>
    </row>
    <row r="7800" spans="1:9" x14ac:dyDescent="0.35">
      <c r="A7800" t="s">
        <v>6162</v>
      </c>
      <c r="B7800">
        <v>1</v>
      </c>
      <c r="C7800" t="s">
        <v>8</v>
      </c>
      <c r="E7800" s="1">
        <v>45189</v>
      </c>
      <c r="F7800" t="s">
        <v>7291</v>
      </c>
      <c r="G7800" t="s">
        <v>7296</v>
      </c>
      <c r="H7800">
        <v>33.25</v>
      </c>
      <c r="I7800" t="s">
        <v>7306</v>
      </c>
    </row>
    <row r="7801" spans="1:9" x14ac:dyDescent="0.35">
      <c r="A7801" t="s">
        <v>6162</v>
      </c>
      <c r="B7801">
        <v>2</v>
      </c>
      <c r="C7801" t="s">
        <v>8</v>
      </c>
      <c r="E7801" s="1">
        <v>45189</v>
      </c>
      <c r="F7801" t="s">
        <v>7291</v>
      </c>
      <c r="G7801" t="s">
        <v>7296</v>
      </c>
      <c r="H7801">
        <v>33.25</v>
      </c>
      <c r="I7801" t="s">
        <v>7306</v>
      </c>
    </row>
    <row r="7802" spans="1:9" x14ac:dyDescent="0.35">
      <c r="A7802" t="s">
        <v>6162</v>
      </c>
      <c r="B7802">
        <v>3</v>
      </c>
      <c r="C7802" t="s">
        <v>18</v>
      </c>
      <c r="E7802" s="1">
        <v>45189</v>
      </c>
      <c r="F7802" t="s">
        <v>7293</v>
      </c>
      <c r="G7802" t="s">
        <v>7296</v>
      </c>
      <c r="H7802">
        <v>35.35</v>
      </c>
      <c r="I7802" t="s">
        <v>7306</v>
      </c>
    </row>
    <row r="7803" spans="1:9" x14ac:dyDescent="0.35">
      <c r="A7803" t="s">
        <v>6163</v>
      </c>
      <c r="B7803">
        <v>1</v>
      </c>
      <c r="C7803" t="s">
        <v>190</v>
      </c>
      <c r="D7803" t="s">
        <v>6164</v>
      </c>
      <c r="E7803" s="1">
        <v>45189</v>
      </c>
      <c r="F7803" t="s">
        <v>7293</v>
      </c>
      <c r="G7803" t="s">
        <v>7298</v>
      </c>
      <c r="H7803">
        <v>28.28</v>
      </c>
      <c r="I7803" t="s">
        <v>7305</v>
      </c>
    </row>
    <row r="7804" spans="1:9" x14ac:dyDescent="0.35">
      <c r="A7804" t="s">
        <v>6165</v>
      </c>
      <c r="B7804">
        <v>1</v>
      </c>
      <c r="C7804" t="s">
        <v>49</v>
      </c>
      <c r="D7804" t="s">
        <v>6166</v>
      </c>
      <c r="E7804" s="1">
        <v>45189</v>
      </c>
      <c r="F7804" t="s">
        <v>7293</v>
      </c>
      <c r="G7804" t="s">
        <v>7298</v>
      </c>
      <c r="H7804">
        <v>28.28</v>
      </c>
      <c r="I7804" t="s">
        <v>7306</v>
      </c>
    </row>
    <row r="7805" spans="1:9" x14ac:dyDescent="0.35">
      <c r="A7805" t="s">
        <v>6167</v>
      </c>
      <c r="B7805">
        <v>1</v>
      </c>
      <c r="C7805" t="s">
        <v>15</v>
      </c>
      <c r="D7805" t="s">
        <v>6168</v>
      </c>
      <c r="E7805" s="1">
        <v>45189</v>
      </c>
      <c r="F7805" t="s">
        <v>7291</v>
      </c>
      <c r="G7805" t="s">
        <v>7295</v>
      </c>
      <c r="H7805">
        <v>11.4</v>
      </c>
      <c r="I7805" t="s">
        <v>7311</v>
      </c>
    </row>
    <row r="7806" spans="1:9" x14ac:dyDescent="0.35">
      <c r="A7806" t="s">
        <v>6169</v>
      </c>
      <c r="B7806">
        <v>1</v>
      </c>
      <c r="C7806" t="s">
        <v>58</v>
      </c>
      <c r="E7806" s="1">
        <v>45189</v>
      </c>
      <c r="F7806" t="s">
        <v>7291</v>
      </c>
      <c r="G7806" t="s">
        <v>7298</v>
      </c>
      <c r="H7806">
        <v>26.6</v>
      </c>
      <c r="I7806" t="s">
        <v>7305</v>
      </c>
    </row>
    <row r="7807" spans="1:9" x14ac:dyDescent="0.35">
      <c r="A7807" t="s">
        <v>6170</v>
      </c>
      <c r="B7807">
        <v>1</v>
      </c>
      <c r="C7807" t="s">
        <v>8</v>
      </c>
      <c r="E7807" s="1">
        <v>45189</v>
      </c>
      <c r="F7807" t="s">
        <v>7291</v>
      </c>
      <c r="G7807" t="s">
        <v>7296</v>
      </c>
      <c r="H7807">
        <v>33.25</v>
      </c>
      <c r="I7807" t="s">
        <v>7303</v>
      </c>
    </row>
    <row r="7808" spans="1:9" x14ac:dyDescent="0.35">
      <c r="A7808" t="s">
        <v>6171</v>
      </c>
      <c r="B7808">
        <v>1</v>
      </c>
      <c r="C7808" t="s">
        <v>7</v>
      </c>
      <c r="E7808" s="1">
        <v>45189</v>
      </c>
      <c r="F7808" t="s">
        <v>7293</v>
      </c>
      <c r="G7808" t="s">
        <v>7295</v>
      </c>
      <c r="H7808">
        <v>12.12</v>
      </c>
      <c r="I7808" t="s">
        <v>7306</v>
      </c>
    </row>
    <row r="7809" spans="1:9" x14ac:dyDescent="0.35">
      <c r="A7809" t="s">
        <v>6171</v>
      </c>
      <c r="B7809">
        <v>2</v>
      </c>
      <c r="C7809" t="s">
        <v>108</v>
      </c>
      <c r="E7809" s="1">
        <v>45189</v>
      </c>
      <c r="F7809" t="s">
        <v>7292</v>
      </c>
      <c r="G7809" t="s">
        <v>7298</v>
      </c>
      <c r="H7809">
        <v>28.84</v>
      </c>
      <c r="I7809" t="s">
        <v>7306</v>
      </c>
    </row>
    <row r="7810" spans="1:9" x14ac:dyDescent="0.35">
      <c r="A7810" t="s">
        <v>6171</v>
      </c>
      <c r="B7810">
        <v>3</v>
      </c>
      <c r="C7810" t="s">
        <v>88</v>
      </c>
      <c r="E7810" s="1">
        <v>45189</v>
      </c>
      <c r="F7810" t="s">
        <v>7293</v>
      </c>
      <c r="G7810" t="s">
        <v>7295</v>
      </c>
      <c r="H7810">
        <v>12.12</v>
      </c>
      <c r="I7810" t="s">
        <v>7306</v>
      </c>
    </row>
    <row r="7811" spans="1:9" x14ac:dyDescent="0.35">
      <c r="A7811" t="s">
        <v>6172</v>
      </c>
      <c r="B7811">
        <v>1</v>
      </c>
      <c r="C7811" t="s">
        <v>20</v>
      </c>
      <c r="D7811" t="s">
        <v>6173</v>
      </c>
      <c r="E7811" s="1">
        <v>45189</v>
      </c>
      <c r="F7811" t="s">
        <v>7291</v>
      </c>
      <c r="G7811" t="s">
        <v>7295</v>
      </c>
      <c r="H7811">
        <v>11.4</v>
      </c>
      <c r="I7811" t="s">
        <v>7333</v>
      </c>
    </row>
    <row r="7812" spans="1:9" x14ac:dyDescent="0.35">
      <c r="A7812" t="s">
        <v>6172</v>
      </c>
      <c r="B7812">
        <v>2</v>
      </c>
      <c r="C7812" t="s">
        <v>6</v>
      </c>
      <c r="D7812" t="s">
        <v>6173</v>
      </c>
      <c r="E7812" s="1">
        <v>45189</v>
      </c>
      <c r="F7812" t="s">
        <v>7291</v>
      </c>
      <c r="G7812" t="s">
        <v>7295</v>
      </c>
      <c r="H7812">
        <v>11.4</v>
      </c>
      <c r="I7812" t="s">
        <v>7333</v>
      </c>
    </row>
    <row r="7813" spans="1:9" x14ac:dyDescent="0.35">
      <c r="A7813" t="s">
        <v>6172</v>
      </c>
      <c r="B7813">
        <v>3</v>
      </c>
      <c r="C7813" t="s">
        <v>15</v>
      </c>
      <c r="D7813" t="s">
        <v>6173</v>
      </c>
      <c r="E7813" s="1">
        <v>45189</v>
      </c>
      <c r="F7813" t="s">
        <v>7291</v>
      </c>
      <c r="G7813" t="s">
        <v>7295</v>
      </c>
      <c r="H7813">
        <v>11.4</v>
      </c>
      <c r="I7813" t="s">
        <v>7333</v>
      </c>
    </row>
    <row r="7814" spans="1:9" x14ac:dyDescent="0.35">
      <c r="A7814" t="s">
        <v>6174</v>
      </c>
      <c r="B7814">
        <v>1</v>
      </c>
      <c r="C7814" t="s">
        <v>8</v>
      </c>
      <c r="D7814" t="s">
        <v>6175</v>
      </c>
      <c r="E7814" s="1">
        <v>45189</v>
      </c>
      <c r="F7814" t="s">
        <v>7291</v>
      </c>
      <c r="G7814" t="s">
        <v>7296</v>
      </c>
      <c r="H7814">
        <v>33.25</v>
      </c>
      <c r="I7814" t="s">
        <v>7306</v>
      </c>
    </row>
    <row r="7815" spans="1:9" x14ac:dyDescent="0.35">
      <c r="A7815" t="s">
        <v>6176</v>
      </c>
      <c r="B7815">
        <v>1</v>
      </c>
      <c r="C7815" t="s">
        <v>20</v>
      </c>
      <c r="E7815" s="1">
        <v>45189</v>
      </c>
      <c r="F7815" t="s">
        <v>7291</v>
      </c>
      <c r="G7815" t="s">
        <v>7295</v>
      </c>
      <c r="H7815">
        <v>11.4</v>
      </c>
      <c r="I7815" t="s">
        <v>7306</v>
      </c>
    </row>
    <row r="7816" spans="1:9" x14ac:dyDescent="0.35">
      <c r="A7816" t="s">
        <v>6177</v>
      </c>
      <c r="B7816">
        <v>1</v>
      </c>
      <c r="C7816" t="s">
        <v>15</v>
      </c>
      <c r="E7816" s="1">
        <v>45189</v>
      </c>
      <c r="F7816" t="s">
        <v>7291</v>
      </c>
      <c r="G7816" t="s">
        <v>7295</v>
      </c>
      <c r="H7816">
        <v>11.4</v>
      </c>
      <c r="I7816" t="s">
        <v>7302</v>
      </c>
    </row>
    <row r="7817" spans="1:9" x14ac:dyDescent="0.35">
      <c r="A7817" t="s">
        <v>6178</v>
      </c>
      <c r="B7817">
        <v>1</v>
      </c>
      <c r="C7817" t="s">
        <v>15</v>
      </c>
      <c r="D7817" t="s">
        <v>6179</v>
      </c>
      <c r="E7817" s="1">
        <v>45189</v>
      </c>
      <c r="F7817" t="s">
        <v>7291</v>
      </c>
      <c r="G7817" t="s">
        <v>7295</v>
      </c>
      <c r="H7817">
        <v>11.4</v>
      </c>
      <c r="I7817" t="s">
        <v>7305</v>
      </c>
    </row>
    <row r="7818" spans="1:9" x14ac:dyDescent="0.35">
      <c r="A7818" t="s">
        <v>6180</v>
      </c>
      <c r="B7818">
        <v>1</v>
      </c>
      <c r="C7818" t="s">
        <v>18</v>
      </c>
      <c r="E7818" s="1">
        <v>45189</v>
      </c>
      <c r="F7818" t="s">
        <v>7293</v>
      </c>
      <c r="G7818" t="s">
        <v>7296</v>
      </c>
      <c r="H7818">
        <v>35.35</v>
      </c>
      <c r="I7818" t="s">
        <v>7305</v>
      </c>
    </row>
    <row r="7819" spans="1:9" x14ac:dyDescent="0.35">
      <c r="A7819" t="s">
        <v>6180</v>
      </c>
      <c r="B7819">
        <v>2</v>
      </c>
      <c r="C7819" t="s">
        <v>10</v>
      </c>
      <c r="E7819" s="1">
        <v>45189</v>
      </c>
      <c r="F7819" t="s">
        <v>7292</v>
      </c>
      <c r="G7819" t="s">
        <v>7297</v>
      </c>
      <c r="H7819">
        <v>15.45</v>
      </c>
      <c r="I7819" t="s">
        <v>7305</v>
      </c>
    </row>
    <row r="7820" spans="1:9" x14ac:dyDescent="0.35">
      <c r="A7820" t="s">
        <v>6180</v>
      </c>
      <c r="B7820">
        <v>3</v>
      </c>
      <c r="C7820" t="s">
        <v>34</v>
      </c>
      <c r="E7820" s="1">
        <v>45189</v>
      </c>
      <c r="F7820" t="s">
        <v>7291</v>
      </c>
      <c r="G7820" t="s">
        <v>7297</v>
      </c>
      <c r="H7820">
        <v>14.25</v>
      </c>
      <c r="I7820" t="s">
        <v>7305</v>
      </c>
    </row>
    <row r="7821" spans="1:9" x14ac:dyDescent="0.35">
      <c r="A7821" t="s">
        <v>6181</v>
      </c>
      <c r="B7821">
        <v>1</v>
      </c>
      <c r="C7821" t="s">
        <v>20</v>
      </c>
      <c r="D7821" t="s">
        <v>6182</v>
      </c>
      <c r="E7821" s="1">
        <v>45189</v>
      </c>
      <c r="F7821" t="s">
        <v>7291</v>
      </c>
      <c r="G7821" t="s">
        <v>7295</v>
      </c>
      <c r="H7821">
        <v>11.4</v>
      </c>
      <c r="I7821" t="s">
        <v>7306</v>
      </c>
    </row>
    <row r="7822" spans="1:9" x14ac:dyDescent="0.35">
      <c r="A7822" t="s">
        <v>6183</v>
      </c>
      <c r="B7822">
        <v>1</v>
      </c>
      <c r="C7822" t="s">
        <v>27</v>
      </c>
      <c r="D7822" t="s">
        <v>6184</v>
      </c>
      <c r="E7822" s="1">
        <v>45189</v>
      </c>
      <c r="F7822" t="s">
        <v>7291</v>
      </c>
      <c r="G7822" t="s">
        <v>7298</v>
      </c>
      <c r="H7822">
        <v>26.6</v>
      </c>
      <c r="I7822" t="s">
        <v>7311</v>
      </c>
    </row>
    <row r="7823" spans="1:9" x14ac:dyDescent="0.35">
      <c r="A7823" t="s">
        <v>6183</v>
      </c>
      <c r="B7823">
        <v>2</v>
      </c>
      <c r="C7823" t="s">
        <v>88</v>
      </c>
      <c r="D7823" t="s">
        <v>6184</v>
      </c>
      <c r="E7823" s="1">
        <v>45189</v>
      </c>
      <c r="F7823" t="s">
        <v>7293</v>
      </c>
      <c r="G7823" t="s">
        <v>7295</v>
      </c>
      <c r="H7823">
        <v>12.12</v>
      </c>
      <c r="I7823" t="s">
        <v>7311</v>
      </c>
    </row>
    <row r="7824" spans="1:9" x14ac:dyDescent="0.35">
      <c r="A7824" t="s">
        <v>6183</v>
      </c>
      <c r="B7824">
        <v>3</v>
      </c>
      <c r="C7824" t="s">
        <v>6</v>
      </c>
      <c r="D7824" t="s">
        <v>6184</v>
      </c>
      <c r="E7824" s="1">
        <v>45189</v>
      </c>
      <c r="F7824" t="s">
        <v>7291</v>
      </c>
      <c r="G7824" t="s">
        <v>7295</v>
      </c>
      <c r="H7824">
        <v>11.4</v>
      </c>
      <c r="I7824" t="s">
        <v>7311</v>
      </c>
    </row>
    <row r="7825" spans="1:9" x14ac:dyDescent="0.35">
      <c r="A7825" t="s">
        <v>6185</v>
      </c>
      <c r="B7825">
        <v>1</v>
      </c>
      <c r="C7825" t="s">
        <v>6</v>
      </c>
      <c r="D7825" t="s">
        <v>6186</v>
      </c>
      <c r="E7825" s="1">
        <v>45189</v>
      </c>
      <c r="F7825" t="s">
        <v>7291</v>
      </c>
      <c r="G7825" t="s">
        <v>7295</v>
      </c>
      <c r="H7825">
        <v>11.4</v>
      </c>
      <c r="I7825" t="s">
        <v>7303</v>
      </c>
    </row>
    <row r="7826" spans="1:9" x14ac:dyDescent="0.35">
      <c r="A7826" t="s">
        <v>6187</v>
      </c>
      <c r="B7826">
        <v>1</v>
      </c>
      <c r="C7826" t="s">
        <v>40</v>
      </c>
      <c r="D7826" t="s">
        <v>6188</v>
      </c>
      <c r="E7826" s="1">
        <v>45189</v>
      </c>
      <c r="F7826" t="s">
        <v>7292</v>
      </c>
      <c r="G7826" t="s">
        <v>7295</v>
      </c>
      <c r="H7826">
        <v>12.36</v>
      </c>
      <c r="I7826" t="s">
        <v>7305</v>
      </c>
    </row>
    <row r="7827" spans="1:9" x14ac:dyDescent="0.35">
      <c r="A7827" t="s">
        <v>6189</v>
      </c>
      <c r="B7827">
        <v>1</v>
      </c>
      <c r="C7827" t="s">
        <v>18</v>
      </c>
      <c r="E7827" s="1">
        <v>45189</v>
      </c>
      <c r="F7827" t="s">
        <v>7293</v>
      </c>
      <c r="G7827" t="s">
        <v>7296</v>
      </c>
      <c r="H7827">
        <v>35.35</v>
      </c>
      <c r="I7827" t="s">
        <v>7306</v>
      </c>
    </row>
    <row r="7828" spans="1:9" x14ac:dyDescent="0.35">
      <c r="A7828" t="s">
        <v>6189</v>
      </c>
      <c r="B7828">
        <v>2</v>
      </c>
      <c r="C7828" t="s">
        <v>8</v>
      </c>
      <c r="E7828" s="1">
        <v>45189</v>
      </c>
      <c r="F7828" t="s">
        <v>7291</v>
      </c>
      <c r="G7828" t="s">
        <v>7296</v>
      </c>
      <c r="H7828">
        <v>33.25</v>
      </c>
      <c r="I7828" t="s">
        <v>7306</v>
      </c>
    </row>
    <row r="7829" spans="1:9" x14ac:dyDescent="0.35">
      <c r="A7829" t="s">
        <v>6189</v>
      </c>
      <c r="B7829">
        <v>3</v>
      </c>
      <c r="C7829" t="s">
        <v>15</v>
      </c>
      <c r="E7829" s="1">
        <v>45189</v>
      </c>
      <c r="F7829" t="s">
        <v>7291</v>
      </c>
      <c r="G7829" t="s">
        <v>7295</v>
      </c>
      <c r="H7829">
        <v>11.4</v>
      </c>
      <c r="I7829" t="s">
        <v>7306</v>
      </c>
    </row>
    <row r="7830" spans="1:9" x14ac:dyDescent="0.35">
      <c r="A7830" t="s">
        <v>6189</v>
      </c>
      <c r="B7830">
        <v>4</v>
      </c>
      <c r="C7830" t="s">
        <v>23</v>
      </c>
      <c r="E7830" s="1">
        <v>45189</v>
      </c>
      <c r="F7830" t="s">
        <v>7293</v>
      </c>
      <c r="G7830" t="s">
        <v>7297</v>
      </c>
      <c r="H7830">
        <v>15.15</v>
      </c>
      <c r="I7830" t="s">
        <v>7306</v>
      </c>
    </row>
    <row r="7831" spans="1:9" x14ac:dyDescent="0.35">
      <c r="A7831" t="s">
        <v>6190</v>
      </c>
      <c r="B7831">
        <v>1</v>
      </c>
      <c r="C7831" t="s">
        <v>58</v>
      </c>
      <c r="D7831" t="s">
        <v>6191</v>
      </c>
      <c r="E7831" s="1">
        <v>45189</v>
      </c>
      <c r="F7831" t="s">
        <v>7291</v>
      </c>
      <c r="G7831" t="s">
        <v>7298</v>
      </c>
      <c r="H7831">
        <v>26.6</v>
      </c>
      <c r="I7831" t="s">
        <v>7306</v>
      </c>
    </row>
    <row r="7832" spans="1:9" x14ac:dyDescent="0.35">
      <c r="A7832" t="s">
        <v>6190</v>
      </c>
      <c r="B7832">
        <v>2</v>
      </c>
      <c r="C7832" t="s">
        <v>42</v>
      </c>
      <c r="D7832" t="s">
        <v>6191</v>
      </c>
      <c r="E7832" s="1">
        <v>45189</v>
      </c>
      <c r="F7832" t="s">
        <v>7292</v>
      </c>
      <c r="G7832" t="s">
        <v>7295</v>
      </c>
      <c r="H7832">
        <v>12.36</v>
      </c>
      <c r="I7832" t="s">
        <v>7306</v>
      </c>
    </row>
    <row r="7833" spans="1:9" x14ac:dyDescent="0.35">
      <c r="A7833" t="s">
        <v>6190</v>
      </c>
      <c r="B7833">
        <v>3</v>
      </c>
      <c r="C7833" t="s">
        <v>20</v>
      </c>
      <c r="D7833" t="s">
        <v>6191</v>
      </c>
      <c r="E7833" s="1">
        <v>45189</v>
      </c>
      <c r="F7833" t="s">
        <v>7291</v>
      </c>
      <c r="G7833" t="s">
        <v>7295</v>
      </c>
      <c r="H7833">
        <v>11.4</v>
      </c>
      <c r="I7833" t="s">
        <v>7306</v>
      </c>
    </row>
    <row r="7834" spans="1:9" x14ac:dyDescent="0.35">
      <c r="A7834" t="s">
        <v>6192</v>
      </c>
      <c r="B7834">
        <v>1</v>
      </c>
      <c r="C7834" t="s">
        <v>40</v>
      </c>
      <c r="D7834" t="s">
        <v>6193</v>
      </c>
      <c r="E7834" s="1">
        <v>45189</v>
      </c>
      <c r="F7834" t="s">
        <v>7292</v>
      </c>
      <c r="G7834" t="s">
        <v>7295</v>
      </c>
      <c r="H7834">
        <v>12.36</v>
      </c>
      <c r="I7834" t="s">
        <v>7306</v>
      </c>
    </row>
    <row r="7835" spans="1:9" x14ac:dyDescent="0.35">
      <c r="A7835" t="s">
        <v>6192</v>
      </c>
      <c r="B7835">
        <v>2</v>
      </c>
      <c r="C7835" t="s">
        <v>20</v>
      </c>
      <c r="D7835" t="s">
        <v>6193</v>
      </c>
      <c r="E7835" s="1">
        <v>45189</v>
      </c>
      <c r="F7835" t="s">
        <v>7291</v>
      </c>
      <c r="G7835" t="s">
        <v>7295</v>
      </c>
      <c r="H7835">
        <v>11.4</v>
      </c>
      <c r="I7835" t="s">
        <v>7306</v>
      </c>
    </row>
    <row r="7836" spans="1:9" x14ac:dyDescent="0.35">
      <c r="A7836" t="s">
        <v>6192</v>
      </c>
      <c r="B7836">
        <v>3</v>
      </c>
      <c r="C7836" t="s">
        <v>49</v>
      </c>
      <c r="D7836" t="s">
        <v>6193</v>
      </c>
      <c r="E7836" s="1">
        <v>45189</v>
      </c>
      <c r="F7836" t="s">
        <v>7293</v>
      </c>
      <c r="G7836" t="s">
        <v>7298</v>
      </c>
      <c r="H7836">
        <v>28.28</v>
      </c>
      <c r="I7836" t="s">
        <v>7306</v>
      </c>
    </row>
    <row r="7837" spans="1:9" x14ac:dyDescent="0.35">
      <c r="A7837" t="s">
        <v>6194</v>
      </c>
      <c r="B7837">
        <v>1</v>
      </c>
      <c r="C7837" t="s">
        <v>20</v>
      </c>
      <c r="E7837" s="1">
        <v>45189</v>
      </c>
      <c r="F7837" t="s">
        <v>7291</v>
      </c>
      <c r="G7837" t="s">
        <v>7295</v>
      </c>
      <c r="H7837">
        <v>11.4</v>
      </c>
      <c r="I7837" t="s">
        <v>7332</v>
      </c>
    </row>
    <row r="7838" spans="1:9" x14ac:dyDescent="0.35">
      <c r="A7838" t="s">
        <v>6195</v>
      </c>
      <c r="B7838">
        <v>1</v>
      </c>
      <c r="C7838" t="s">
        <v>20</v>
      </c>
      <c r="D7838" t="s">
        <v>6196</v>
      </c>
      <c r="E7838" s="1">
        <v>45189</v>
      </c>
      <c r="F7838" t="s">
        <v>7291</v>
      </c>
      <c r="G7838" t="s">
        <v>7295</v>
      </c>
      <c r="H7838">
        <v>11.4</v>
      </c>
      <c r="I7838" t="s">
        <v>7310</v>
      </c>
    </row>
    <row r="7839" spans="1:9" x14ac:dyDescent="0.35">
      <c r="A7839" t="s">
        <v>6195</v>
      </c>
      <c r="B7839">
        <v>2</v>
      </c>
      <c r="C7839" t="s">
        <v>53</v>
      </c>
      <c r="D7839" t="s">
        <v>6196</v>
      </c>
      <c r="E7839" s="1">
        <v>45189</v>
      </c>
      <c r="F7839" t="s">
        <v>7292</v>
      </c>
      <c r="G7839" t="s">
        <v>7298</v>
      </c>
      <c r="H7839">
        <v>28.84</v>
      </c>
      <c r="I7839" t="s">
        <v>7310</v>
      </c>
    </row>
    <row r="7840" spans="1:9" x14ac:dyDescent="0.35">
      <c r="A7840" t="s">
        <v>6195</v>
      </c>
      <c r="B7840">
        <v>3</v>
      </c>
      <c r="C7840" t="s">
        <v>23</v>
      </c>
      <c r="D7840" t="s">
        <v>6196</v>
      </c>
      <c r="E7840" s="1">
        <v>45189</v>
      </c>
      <c r="F7840" t="s">
        <v>7293</v>
      </c>
      <c r="G7840" t="s">
        <v>7297</v>
      </c>
      <c r="H7840">
        <v>15.15</v>
      </c>
      <c r="I7840" t="s">
        <v>7310</v>
      </c>
    </row>
    <row r="7841" spans="1:9" x14ac:dyDescent="0.35">
      <c r="A7841" t="s">
        <v>6197</v>
      </c>
      <c r="B7841">
        <v>1</v>
      </c>
      <c r="C7841" t="s">
        <v>40</v>
      </c>
      <c r="D7841" t="s">
        <v>6198</v>
      </c>
      <c r="E7841" s="1">
        <v>45189</v>
      </c>
      <c r="F7841" t="s">
        <v>7292</v>
      </c>
      <c r="G7841" t="s">
        <v>7295</v>
      </c>
      <c r="H7841">
        <v>12.36</v>
      </c>
      <c r="I7841" t="s">
        <v>7305</v>
      </c>
    </row>
    <row r="7842" spans="1:9" x14ac:dyDescent="0.35">
      <c r="A7842" t="s">
        <v>6197</v>
      </c>
      <c r="B7842">
        <v>2</v>
      </c>
      <c r="C7842" t="s">
        <v>40</v>
      </c>
      <c r="D7842" t="s">
        <v>6198</v>
      </c>
      <c r="E7842" s="1">
        <v>45189</v>
      </c>
      <c r="F7842" t="s">
        <v>7292</v>
      </c>
      <c r="G7842" t="s">
        <v>7295</v>
      </c>
      <c r="H7842">
        <v>12.36</v>
      </c>
      <c r="I7842" t="s">
        <v>7305</v>
      </c>
    </row>
    <row r="7843" spans="1:9" x14ac:dyDescent="0.35">
      <c r="A7843" t="s">
        <v>6197</v>
      </c>
      <c r="B7843">
        <v>3</v>
      </c>
      <c r="C7843" t="s">
        <v>34</v>
      </c>
      <c r="D7843" t="s">
        <v>6198</v>
      </c>
      <c r="E7843" s="1">
        <v>45189</v>
      </c>
      <c r="F7843" t="s">
        <v>7291</v>
      </c>
      <c r="G7843" t="s">
        <v>7297</v>
      </c>
      <c r="H7843">
        <v>14.25</v>
      </c>
      <c r="I7843" t="s">
        <v>7305</v>
      </c>
    </row>
    <row r="7844" spans="1:9" x14ac:dyDescent="0.35">
      <c r="A7844" t="s">
        <v>6199</v>
      </c>
      <c r="B7844">
        <v>1</v>
      </c>
      <c r="C7844" t="s">
        <v>6</v>
      </c>
      <c r="E7844" s="1">
        <v>45189</v>
      </c>
      <c r="F7844" t="s">
        <v>7291</v>
      </c>
      <c r="G7844" t="s">
        <v>7295</v>
      </c>
      <c r="H7844">
        <v>11.4</v>
      </c>
      <c r="I7844" t="s">
        <v>7306</v>
      </c>
    </row>
    <row r="7845" spans="1:9" x14ac:dyDescent="0.35">
      <c r="A7845" t="s">
        <v>6200</v>
      </c>
      <c r="B7845">
        <v>1</v>
      </c>
      <c r="C7845" t="s">
        <v>32</v>
      </c>
      <c r="D7845" t="s">
        <v>6201</v>
      </c>
      <c r="E7845" s="1">
        <v>45189</v>
      </c>
      <c r="F7845" t="s">
        <v>7292</v>
      </c>
      <c r="G7845" t="s">
        <v>7296</v>
      </c>
      <c r="H7845">
        <v>36.049999999999997</v>
      </c>
      <c r="I7845" t="s">
        <v>7305</v>
      </c>
    </row>
    <row r="7846" spans="1:9" x14ac:dyDescent="0.35">
      <c r="A7846" t="s">
        <v>6202</v>
      </c>
      <c r="B7846">
        <v>1</v>
      </c>
      <c r="C7846" t="s">
        <v>114</v>
      </c>
      <c r="D7846" t="s">
        <v>6203</v>
      </c>
      <c r="E7846" s="1">
        <v>45189</v>
      </c>
      <c r="F7846" t="s">
        <v>7291</v>
      </c>
      <c r="G7846" t="s">
        <v>7298</v>
      </c>
      <c r="H7846">
        <v>26.6</v>
      </c>
      <c r="I7846" t="s">
        <v>7306</v>
      </c>
    </row>
    <row r="7847" spans="1:9" x14ac:dyDescent="0.35">
      <c r="A7847" t="s">
        <v>6204</v>
      </c>
      <c r="B7847">
        <v>1</v>
      </c>
      <c r="C7847" t="s">
        <v>114</v>
      </c>
      <c r="E7847" s="1">
        <v>45189</v>
      </c>
      <c r="F7847" t="s">
        <v>7291</v>
      </c>
      <c r="G7847" t="s">
        <v>7298</v>
      </c>
      <c r="H7847">
        <v>26.6</v>
      </c>
      <c r="I7847" t="s">
        <v>7314</v>
      </c>
    </row>
    <row r="7848" spans="1:9" x14ac:dyDescent="0.35">
      <c r="A7848" t="s">
        <v>6204</v>
      </c>
      <c r="B7848">
        <v>2</v>
      </c>
      <c r="C7848" t="s">
        <v>42</v>
      </c>
      <c r="E7848" s="1">
        <v>45189</v>
      </c>
      <c r="F7848" t="s">
        <v>7292</v>
      </c>
      <c r="G7848" t="s">
        <v>7295</v>
      </c>
      <c r="H7848">
        <v>12.36</v>
      </c>
      <c r="I7848" t="s">
        <v>7314</v>
      </c>
    </row>
    <row r="7849" spans="1:9" x14ac:dyDescent="0.35">
      <c r="A7849" t="s">
        <v>6204</v>
      </c>
      <c r="B7849">
        <v>3</v>
      </c>
      <c r="C7849" t="s">
        <v>27</v>
      </c>
      <c r="E7849" s="1">
        <v>45189</v>
      </c>
      <c r="F7849" t="s">
        <v>7291</v>
      </c>
      <c r="G7849" t="s">
        <v>7298</v>
      </c>
      <c r="H7849">
        <v>26.6</v>
      </c>
      <c r="I7849" t="s">
        <v>7314</v>
      </c>
    </row>
    <row r="7850" spans="1:9" x14ac:dyDescent="0.35">
      <c r="A7850" t="s">
        <v>6205</v>
      </c>
      <c r="B7850">
        <v>1</v>
      </c>
      <c r="C7850" t="s">
        <v>88</v>
      </c>
      <c r="E7850" s="1">
        <v>45189</v>
      </c>
      <c r="F7850" t="s">
        <v>7293</v>
      </c>
      <c r="G7850" t="s">
        <v>7295</v>
      </c>
      <c r="H7850">
        <v>12.12</v>
      </c>
      <c r="I7850" t="s">
        <v>7306</v>
      </c>
    </row>
    <row r="7851" spans="1:9" x14ac:dyDescent="0.35">
      <c r="A7851" t="s">
        <v>6206</v>
      </c>
      <c r="B7851">
        <v>1</v>
      </c>
      <c r="C7851" t="s">
        <v>20</v>
      </c>
      <c r="E7851" s="1">
        <v>45189</v>
      </c>
      <c r="F7851" t="s">
        <v>7291</v>
      </c>
      <c r="G7851" t="s">
        <v>7295</v>
      </c>
      <c r="H7851">
        <v>11.4</v>
      </c>
      <c r="I7851" t="s">
        <v>7306</v>
      </c>
    </row>
    <row r="7852" spans="1:9" x14ac:dyDescent="0.35">
      <c r="A7852" t="s">
        <v>6207</v>
      </c>
      <c r="B7852">
        <v>1</v>
      </c>
      <c r="C7852" t="s">
        <v>10</v>
      </c>
      <c r="D7852" t="s">
        <v>6208</v>
      </c>
      <c r="E7852" s="1">
        <v>45189</v>
      </c>
      <c r="F7852" t="s">
        <v>7292</v>
      </c>
      <c r="G7852" t="s">
        <v>7297</v>
      </c>
      <c r="H7852">
        <v>15.45</v>
      </c>
      <c r="I7852" t="s">
        <v>7331</v>
      </c>
    </row>
    <row r="7853" spans="1:9" x14ac:dyDescent="0.35">
      <c r="A7853" t="s">
        <v>6207</v>
      </c>
      <c r="B7853">
        <v>2</v>
      </c>
      <c r="C7853" t="s">
        <v>23</v>
      </c>
      <c r="D7853" t="s">
        <v>6208</v>
      </c>
      <c r="E7853" s="1">
        <v>45189</v>
      </c>
      <c r="F7853" t="s">
        <v>7293</v>
      </c>
      <c r="G7853" t="s">
        <v>7297</v>
      </c>
      <c r="H7853">
        <v>15.15</v>
      </c>
      <c r="I7853" t="s">
        <v>7331</v>
      </c>
    </row>
    <row r="7854" spans="1:9" x14ac:dyDescent="0.35">
      <c r="A7854" t="s">
        <v>6207</v>
      </c>
      <c r="B7854">
        <v>3</v>
      </c>
      <c r="C7854" t="s">
        <v>8</v>
      </c>
      <c r="D7854" t="s">
        <v>6208</v>
      </c>
      <c r="E7854" s="1">
        <v>45189</v>
      </c>
      <c r="F7854" t="s">
        <v>7291</v>
      </c>
      <c r="G7854" t="s">
        <v>7296</v>
      </c>
      <c r="H7854">
        <v>33.25</v>
      </c>
      <c r="I7854" t="s">
        <v>7331</v>
      </c>
    </row>
    <row r="7855" spans="1:9" x14ac:dyDescent="0.35">
      <c r="A7855" t="s">
        <v>6209</v>
      </c>
      <c r="B7855">
        <v>1</v>
      </c>
      <c r="C7855" t="s">
        <v>32</v>
      </c>
      <c r="D7855" t="s">
        <v>6210</v>
      </c>
      <c r="E7855" s="1">
        <v>45189</v>
      </c>
      <c r="F7855" t="s">
        <v>7292</v>
      </c>
      <c r="G7855" t="s">
        <v>7296</v>
      </c>
      <c r="H7855">
        <v>36.049999999999997</v>
      </c>
      <c r="I7855" t="s">
        <v>7305</v>
      </c>
    </row>
    <row r="7856" spans="1:9" x14ac:dyDescent="0.35">
      <c r="A7856" t="s">
        <v>6209</v>
      </c>
      <c r="B7856">
        <v>2</v>
      </c>
      <c r="C7856" t="s">
        <v>10</v>
      </c>
      <c r="D7856" t="s">
        <v>6210</v>
      </c>
      <c r="E7856" s="1">
        <v>45189</v>
      </c>
      <c r="F7856" t="s">
        <v>7292</v>
      </c>
      <c r="G7856" t="s">
        <v>7297</v>
      </c>
      <c r="H7856">
        <v>15.45</v>
      </c>
      <c r="I7856" t="s">
        <v>7305</v>
      </c>
    </row>
    <row r="7857" spans="1:9" x14ac:dyDescent="0.35">
      <c r="A7857" t="s">
        <v>6209</v>
      </c>
      <c r="B7857">
        <v>3</v>
      </c>
      <c r="C7857" t="s">
        <v>146</v>
      </c>
      <c r="D7857" t="s">
        <v>6210</v>
      </c>
      <c r="E7857" s="1">
        <v>45189</v>
      </c>
      <c r="F7857" t="s">
        <v>7292</v>
      </c>
      <c r="G7857" t="s">
        <v>7298</v>
      </c>
      <c r="H7857">
        <v>28.84</v>
      </c>
      <c r="I7857" t="s">
        <v>7305</v>
      </c>
    </row>
    <row r="7858" spans="1:9" x14ac:dyDescent="0.35">
      <c r="A7858" t="s">
        <v>6211</v>
      </c>
      <c r="B7858">
        <v>1</v>
      </c>
      <c r="C7858" t="s">
        <v>12</v>
      </c>
      <c r="E7858" s="1">
        <v>45189</v>
      </c>
      <c r="F7858" t="s">
        <v>7293</v>
      </c>
      <c r="G7858" t="s">
        <v>7295</v>
      </c>
      <c r="H7858">
        <v>12.12</v>
      </c>
      <c r="I7858" t="s">
        <v>7306</v>
      </c>
    </row>
    <row r="7859" spans="1:9" x14ac:dyDescent="0.35">
      <c r="A7859" t="s">
        <v>6211</v>
      </c>
      <c r="B7859">
        <v>2</v>
      </c>
      <c r="C7859" t="s">
        <v>88</v>
      </c>
      <c r="E7859" s="1">
        <v>45189</v>
      </c>
      <c r="F7859" t="s">
        <v>7293</v>
      </c>
      <c r="G7859" t="s">
        <v>7295</v>
      </c>
      <c r="H7859">
        <v>12.12</v>
      </c>
      <c r="I7859" t="s">
        <v>7306</v>
      </c>
    </row>
    <row r="7860" spans="1:9" x14ac:dyDescent="0.35">
      <c r="A7860" t="s">
        <v>6211</v>
      </c>
      <c r="B7860">
        <v>3</v>
      </c>
      <c r="C7860" t="s">
        <v>7</v>
      </c>
      <c r="E7860" s="1">
        <v>45189</v>
      </c>
      <c r="F7860" t="s">
        <v>7293</v>
      </c>
      <c r="G7860" t="s">
        <v>7295</v>
      </c>
      <c r="H7860">
        <v>12.12</v>
      </c>
      <c r="I7860" t="s">
        <v>7306</v>
      </c>
    </row>
    <row r="7861" spans="1:9" x14ac:dyDescent="0.35">
      <c r="A7861" t="s">
        <v>6211</v>
      </c>
      <c r="B7861">
        <v>4</v>
      </c>
      <c r="C7861" t="s">
        <v>23</v>
      </c>
      <c r="E7861" s="1">
        <v>45189</v>
      </c>
      <c r="F7861" t="s">
        <v>7293</v>
      </c>
      <c r="G7861" t="s">
        <v>7297</v>
      </c>
      <c r="H7861">
        <v>15.15</v>
      </c>
      <c r="I7861" t="s">
        <v>7306</v>
      </c>
    </row>
    <row r="7862" spans="1:9" x14ac:dyDescent="0.35">
      <c r="A7862" t="s">
        <v>6211</v>
      </c>
      <c r="B7862">
        <v>5</v>
      </c>
      <c r="C7862" t="s">
        <v>15</v>
      </c>
      <c r="E7862" s="1">
        <v>45189</v>
      </c>
      <c r="F7862" t="s">
        <v>7291</v>
      </c>
      <c r="G7862" t="s">
        <v>7295</v>
      </c>
      <c r="H7862">
        <v>11.4</v>
      </c>
      <c r="I7862" t="s">
        <v>7306</v>
      </c>
    </row>
    <row r="7863" spans="1:9" x14ac:dyDescent="0.35">
      <c r="A7863" t="s">
        <v>6212</v>
      </c>
      <c r="B7863">
        <v>1</v>
      </c>
      <c r="C7863" t="s">
        <v>40</v>
      </c>
      <c r="D7863" t="s">
        <v>6213</v>
      </c>
      <c r="E7863" s="1">
        <v>45189</v>
      </c>
      <c r="F7863" t="s">
        <v>7292</v>
      </c>
      <c r="G7863" t="s">
        <v>7295</v>
      </c>
      <c r="H7863">
        <v>12.36</v>
      </c>
      <c r="I7863" t="s">
        <v>7305</v>
      </c>
    </row>
    <row r="7864" spans="1:9" x14ac:dyDescent="0.35">
      <c r="A7864" t="s">
        <v>6214</v>
      </c>
      <c r="B7864">
        <v>1</v>
      </c>
      <c r="C7864" t="s">
        <v>15</v>
      </c>
      <c r="E7864" s="1">
        <v>45189</v>
      </c>
      <c r="F7864" t="s">
        <v>7291</v>
      </c>
      <c r="G7864" t="s">
        <v>7295</v>
      </c>
      <c r="H7864">
        <v>11.4</v>
      </c>
      <c r="I7864" t="s">
        <v>7302</v>
      </c>
    </row>
    <row r="7865" spans="1:9" x14ac:dyDescent="0.35">
      <c r="A7865" t="s">
        <v>6215</v>
      </c>
      <c r="B7865">
        <v>1</v>
      </c>
      <c r="C7865" t="s">
        <v>12</v>
      </c>
      <c r="D7865" t="s">
        <v>6216</v>
      </c>
      <c r="E7865" s="1">
        <v>45189</v>
      </c>
      <c r="F7865" t="s">
        <v>7293</v>
      </c>
      <c r="G7865" t="s">
        <v>7295</v>
      </c>
      <c r="H7865">
        <v>12.12</v>
      </c>
      <c r="I7865" t="s">
        <v>7305</v>
      </c>
    </row>
    <row r="7866" spans="1:9" x14ac:dyDescent="0.35">
      <c r="A7866" t="s">
        <v>6217</v>
      </c>
      <c r="B7866">
        <v>1</v>
      </c>
      <c r="C7866" t="s">
        <v>27</v>
      </c>
      <c r="E7866" s="1">
        <v>45189</v>
      </c>
      <c r="F7866" t="s">
        <v>7291</v>
      </c>
      <c r="G7866" t="s">
        <v>7298</v>
      </c>
      <c r="H7866">
        <v>26.6</v>
      </c>
      <c r="I7866" t="s">
        <v>7310</v>
      </c>
    </row>
    <row r="7867" spans="1:9" x14ac:dyDescent="0.35">
      <c r="A7867" t="s">
        <v>6218</v>
      </c>
      <c r="B7867">
        <v>1</v>
      </c>
      <c r="C7867" t="s">
        <v>32</v>
      </c>
      <c r="E7867" s="1">
        <v>45189</v>
      </c>
      <c r="F7867" t="s">
        <v>7292</v>
      </c>
      <c r="G7867" t="s">
        <v>7296</v>
      </c>
      <c r="H7867">
        <v>36.049999999999997</v>
      </c>
      <c r="I7867" t="s">
        <v>7306</v>
      </c>
    </row>
    <row r="7868" spans="1:9" x14ac:dyDescent="0.35">
      <c r="A7868" t="s">
        <v>6218</v>
      </c>
      <c r="B7868">
        <v>2</v>
      </c>
      <c r="C7868" t="s">
        <v>13</v>
      </c>
      <c r="E7868" s="1">
        <v>45189</v>
      </c>
      <c r="F7868" t="s">
        <v>7292</v>
      </c>
      <c r="G7868" t="s">
        <v>7295</v>
      </c>
      <c r="H7868">
        <v>12.36</v>
      </c>
      <c r="I7868" t="s">
        <v>7306</v>
      </c>
    </row>
    <row r="7869" spans="1:9" x14ac:dyDescent="0.35">
      <c r="A7869" t="s">
        <v>6219</v>
      </c>
      <c r="B7869">
        <v>1</v>
      </c>
      <c r="C7869" t="s">
        <v>40</v>
      </c>
      <c r="D7869" t="s">
        <v>6220</v>
      </c>
      <c r="E7869" s="1">
        <v>45189</v>
      </c>
      <c r="F7869" t="s">
        <v>7292</v>
      </c>
      <c r="G7869" t="s">
        <v>7295</v>
      </c>
      <c r="H7869">
        <v>12.36</v>
      </c>
      <c r="I7869" t="s">
        <v>7305</v>
      </c>
    </row>
    <row r="7870" spans="1:9" x14ac:dyDescent="0.35">
      <c r="A7870" t="s">
        <v>6221</v>
      </c>
      <c r="B7870">
        <v>1</v>
      </c>
      <c r="C7870" t="s">
        <v>114</v>
      </c>
      <c r="D7870" t="s">
        <v>6222</v>
      </c>
      <c r="E7870" s="1">
        <v>45189</v>
      </c>
      <c r="F7870" t="s">
        <v>7291</v>
      </c>
      <c r="G7870" t="s">
        <v>7298</v>
      </c>
      <c r="H7870">
        <v>26.6</v>
      </c>
      <c r="I7870" t="s">
        <v>7326</v>
      </c>
    </row>
    <row r="7871" spans="1:9" x14ac:dyDescent="0.35">
      <c r="A7871" t="s">
        <v>6223</v>
      </c>
      <c r="B7871">
        <v>1</v>
      </c>
      <c r="C7871" t="s">
        <v>114</v>
      </c>
      <c r="D7871" t="s">
        <v>6224</v>
      </c>
      <c r="E7871" s="1">
        <v>45189</v>
      </c>
      <c r="F7871" t="s">
        <v>7291</v>
      </c>
      <c r="G7871" t="s">
        <v>7298</v>
      </c>
      <c r="H7871">
        <v>26.6</v>
      </c>
      <c r="I7871" t="s">
        <v>7306</v>
      </c>
    </row>
    <row r="7872" spans="1:9" x14ac:dyDescent="0.35">
      <c r="A7872" t="s">
        <v>6225</v>
      </c>
      <c r="B7872">
        <v>1</v>
      </c>
      <c r="C7872" t="s">
        <v>32</v>
      </c>
      <c r="D7872" t="s">
        <v>6226</v>
      </c>
      <c r="E7872" s="1">
        <v>45189</v>
      </c>
      <c r="F7872" t="s">
        <v>7292</v>
      </c>
      <c r="G7872" t="s">
        <v>7296</v>
      </c>
      <c r="H7872">
        <v>36.049999999999997</v>
      </c>
      <c r="I7872" t="s">
        <v>7314</v>
      </c>
    </row>
    <row r="7873" spans="1:9" x14ac:dyDescent="0.35">
      <c r="A7873" t="s">
        <v>6227</v>
      </c>
      <c r="B7873">
        <v>1</v>
      </c>
      <c r="C7873" t="s">
        <v>8</v>
      </c>
      <c r="D7873" t="s">
        <v>6228</v>
      </c>
      <c r="E7873" s="1">
        <v>45189</v>
      </c>
      <c r="F7873" t="s">
        <v>7291</v>
      </c>
      <c r="G7873" t="s">
        <v>7296</v>
      </c>
      <c r="H7873">
        <v>33.25</v>
      </c>
      <c r="I7873" t="s">
        <v>7306</v>
      </c>
    </row>
    <row r="7874" spans="1:9" x14ac:dyDescent="0.35">
      <c r="A7874" t="s">
        <v>6227</v>
      </c>
      <c r="B7874">
        <v>2</v>
      </c>
      <c r="C7874" t="s">
        <v>42</v>
      </c>
      <c r="D7874" t="s">
        <v>6228</v>
      </c>
      <c r="E7874" s="1">
        <v>45189</v>
      </c>
      <c r="F7874" t="s">
        <v>7292</v>
      </c>
      <c r="G7874" t="s">
        <v>7295</v>
      </c>
      <c r="H7874">
        <v>12.36</v>
      </c>
      <c r="I7874" t="s">
        <v>7306</v>
      </c>
    </row>
    <row r="7875" spans="1:9" x14ac:dyDescent="0.35">
      <c r="A7875" t="s">
        <v>6229</v>
      </c>
      <c r="B7875">
        <v>1</v>
      </c>
      <c r="C7875" t="s">
        <v>6</v>
      </c>
      <c r="E7875" s="1">
        <v>45189</v>
      </c>
      <c r="F7875" t="s">
        <v>7291</v>
      </c>
      <c r="G7875" t="s">
        <v>7295</v>
      </c>
      <c r="H7875">
        <v>11.4</v>
      </c>
      <c r="I7875" t="s">
        <v>7311</v>
      </c>
    </row>
    <row r="7876" spans="1:9" x14ac:dyDescent="0.35">
      <c r="A7876" t="s">
        <v>6229</v>
      </c>
      <c r="B7876">
        <v>2</v>
      </c>
      <c r="C7876" t="s">
        <v>13</v>
      </c>
      <c r="E7876" s="1">
        <v>45189</v>
      </c>
      <c r="F7876" t="s">
        <v>7292</v>
      </c>
      <c r="G7876" t="s">
        <v>7295</v>
      </c>
      <c r="H7876">
        <v>12.36</v>
      </c>
      <c r="I7876" t="s">
        <v>7311</v>
      </c>
    </row>
    <row r="7877" spans="1:9" x14ac:dyDescent="0.35">
      <c r="A7877" t="s">
        <v>6229</v>
      </c>
      <c r="B7877">
        <v>3</v>
      </c>
      <c r="C7877" t="s">
        <v>146</v>
      </c>
      <c r="E7877" s="1">
        <v>45189</v>
      </c>
      <c r="F7877" t="s">
        <v>7292</v>
      </c>
      <c r="G7877" t="s">
        <v>7298</v>
      </c>
      <c r="H7877">
        <v>28.84</v>
      </c>
      <c r="I7877" t="s">
        <v>7311</v>
      </c>
    </row>
    <row r="7878" spans="1:9" x14ac:dyDescent="0.35">
      <c r="A7878" t="s">
        <v>6230</v>
      </c>
      <c r="B7878">
        <v>1</v>
      </c>
      <c r="C7878" t="s">
        <v>190</v>
      </c>
      <c r="E7878" s="1">
        <v>45189</v>
      </c>
      <c r="F7878" t="s">
        <v>7293</v>
      </c>
      <c r="G7878" t="s">
        <v>7298</v>
      </c>
      <c r="H7878">
        <v>28.28</v>
      </c>
      <c r="I7878" t="s">
        <v>7306</v>
      </c>
    </row>
    <row r="7879" spans="1:9" x14ac:dyDescent="0.35">
      <c r="A7879" t="s">
        <v>6231</v>
      </c>
      <c r="B7879">
        <v>1</v>
      </c>
      <c r="C7879" t="s">
        <v>6</v>
      </c>
      <c r="D7879" t="s">
        <v>6232</v>
      </c>
      <c r="E7879" s="1">
        <v>45189</v>
      </c>
      <c r="F7879" t="s">
        <v>7291</v>
      </c>
      <c r="G7879" t="s">
        <v>7295</v>
      </c>
      <c r="H7879">
        <v>11.4</v>
      </c>
      <c r="I7879" t="s">
        <v>7311</v>
      </c>
    </row>
    <row r="7880" spans="1:9" x14ac:dyDescent="0.35">
      <c r="A7880" t="s">
        <v>6233</v>
      </c>
      <c r="B7880">
        <v>1</v>
      </c>
      <c r="C7880" t="s">
        <v>34</v>
      </c>
      <c r="D7880" t="s">
        <v>6234</v>
      </c>
      <c r="E7880" s="1">
        <v>45189</v>
      </c>
      <c r="F7880" t="s">
        <v>7291</v>
      </c>
      <c r="G7880" t="s">
        <v>7297</v>
      </c>
      <c r="H7880">
        <v>14.25</v>
      </c>
      <c r="I7880" t="s">
        <v>7306</v>
      </c>
    </row>
    <row r="7881" spans="1:9" x14ac:dyDescent="0.35">
      <c r="A7881" t="s">
        <v>6235</v>
      </c>
      <c r="B7881">
        <v>1</v>
      </c>
      <c r="C7881" t="s">
        <v>42</v>
      </c>
      <c r="E7881" s="1">
        <v>45189</v>
      </c>
      <c r="F7881" t="s">
        <v>7292</v>
      </c>
      <c r="G7881" t="s">
        <v>7295</v>
      </c>
      <c r="H7881">
        <v>12.36</v>
      </c>
      <c r="I7881" t="s">
        <v>7306</v>
      </c>
    </row>
    <row r="7882" spans="1:9" x14ac:dyDescent="0.35">
      <c r="A7882" t="s">
        <v>6236</v>
      </c>
      <c r="B7882">
        <v>1</v>
      </c>
      <c r="C7882" t="s">
        <v>20</v>
      </c>
      <c r="E7882" s="1">
        <v>45189</v>
      </c>
      <c r="F7882" t="s">
        <v>7291</v>
      </c>
      <c r="G7882" t="s">
        <v>7295</v>
      </c>
      <c r="H7882">
        <v>11.4</v>
      </c>
      <c r="I7882" t="s">
        <v>7305</v>
      </c>
    </row>
    <row r="7883" spans="1:9" x14ac:dyDescent="0.35">
      <c r="A7883" t="s">
        <v>6236</v>
      </c>
      <c r="B7883">
        <v>2</v>
      </c>
      <c r="C7883" t="s">
        <v>18</v>
      </c>
      <c r="E7883" s="1">
        <v>45189</v>
      </c>
      <c r="F7883" t="s">
        <v>7293</v>
      </c>
      <c r="G7883" t="s">
        <v>7296</v>
      </c>
      <c r="H7883">
        <v>35.35</v>
      </c>
      <c r="I7883" t="s">
        <v>7305</v>
      </c>
    </row>
    <row r="7884" spans="1:9" x14ac:dyDescent="0.35">
      <c r="A7884" t="s">
        <v>6236</v>
      </c>
      <c r="B7884">
        <v>3</v>
      </c>
      <c r="C7884" t="s">
        <v>42</v>
      </c>
      <c r="E7884" s="1">
        <v>45189</v>
      </c>
      <c r="F7884" t="s">
        <v>7292</v>
      </c>
      <c r="G7884" t="s">
        <v>7295</v>
      </c>
      <c r="H7884">
        <v>12.36</v>
      </c>
      <c r="I7884" t="s">
        <v>7305</v>
      </c>
    </row>
    <row r="7885" spans="1:9" x14ac:dyDescent="0.35">
      <c r="A7885" t="s">
        <v>6237</v>
      </c>
      <c r="B7885">
        <v>1</v>
      </c>
      <c r="C7885" t="s">
        <v>27</v>
      </c>
      <c r="E7885" s="1">
        <v>45189</v>
      </c>
      <c r="F7885" t="s">
        <v>7291</v>
      </c>
      <c r="G7885" t="s">
        <v>7298</v>
      </c>
      <c r="H7885">
        <v>26.6</v>
      </c>
      <c r="I7885" t="s">
        <v>7306</v>
      </c>
    </row>
    <row r="7886" spans="1:9" x14ac:dyDescent="0.35">
      <c r="A7886" t="s">
        <v>6238</v>
      </c>
      <c r="B7886">
        <v>1</v>
      </c>
      <c r="C7886" t="s">
        <v>34</v>
      </c>
      <c r="E7886" s="1">
        <v>45189</v>
      </c>
      <c r="F7886" t="s">
        <v>7291</v>
      </c>
      <c r="G7886" t="s">
        <v>7297</v>
      </c>
      <c r="H7886">
        <v>14.25</v>
      </c>
      <c r="I7886" t="s">
        <v>7306</v>
      </c>
    </row>
    <row r="7887" spans="1:9" x14ac:dyDescent="0.35">
      <c r="A7887" t="s">
        <v>6238</v>
      </c>
      <c r="B7887">
        <v>2</v>
      </c>
      <c r="C7887" t="s">
        <v>34</v>
      </c>
      <c r="E7887" s="1">
        <v>45189</v>
      </c>
      <c r="F7887" t="s">
        <v>7291</v>
      </c>
      <c r="G7887" t="s">
        <v>7297</v>
      </c>
      <c r="H7887">
        <v>14.25</v>
      </c>
      <c r="I7887" t="s">
        <v>7306</v>
      </c>
    </row>
    <row r="7888" spans="1:9" x14ac:dyDescent="0.35">
      <c r="A7888" t="s">
        <v>6239</v>
      </c>
      <c r="B7888">
        <v>1</v>
      </c>
      <c r="C7888" t="s">
        <v>20</v>
      </c>
      <c r="D7888" t="s">
        <v>6240</v>
      </c>
      <c r="E7888" s="1">
        <v>45189</v>
      </c>
      <c r="F7888" t="s">
        <v>7291</v>
      </c>
      <c r="G7888" t="s">
        <v>7295</v>
      </c>
      <c r="H7888">
        <v>11.4</v>
      </c>
      <c r="I7888" t="s">
        <v>7305</v>
      </c>
    </row>
    <row r="7889" spans="1:9" x14ac:dyDescent="0.35">
      <c r="A7889" t="s">
        <v>6241</v>
      </c>
      <c r="B7889">
        <v>1</v>
      </c>
      <c r="C7889" t="s">
        <v>8</v>
      </c>
      <c r="E7889" s="1">
        <v>45189</v>
      </c>
      <c r="F7889" t="s">
        <v>7291</v>
      </c>
      <c r="G7889" t="s">
        <v>7296</v>
      </c>
      <c r="H7889">
        <v>33.25</v>
      </c>
      <c r="I7889" t="s">
        <v>7306</v>
      </c>
    </row>
    <row r="7890" spans="1:9" x14ac:dyDescent="0.35">
      <c r="A7890" t="s">
        <v>6242</v>
      </c>
      <c r="B7890">
        <v>1</v>
      </c>
      <c r="C7890" t="s">
        <v>20</v>
      </c>
      <c r="E7890" s="1">
        <v>45189</v>
      </c>
      <c r="F7890" t="s">
        <v>7291</v>
      </c>
      <c r="G7890" t="s">
        <v>7295</v>
      </c>
      <c r="H7890">
        <v>11.4</v>
      </c>
      <c r="I7890" t="s">
        <v>7303</v>
      </c>
    </row>
    <row r="7891" spans="1:9" x14ac:dyDescent="0.35">
      <c r="A7891" t="s">
        <v>6243</v>
      </c>
      <c r="B7891">
        <v>1</v>
      </c>
      <c r="C7891" t="s">
        <v>34</v>
      </c>
      <c r="D7891" t="s">
        <v>6244</v>
      </c>
      <c r="E7891" s="1">
        <v>45189</v>
      </c>
      <c r="F7891" t="s">
        <v>7291</v>
      </c>
      <c r="G7891" t="s">
        <v>7297</v>
      </c>
      <c r="H7891">
        <v>14.25</v>
      </c>
      <c r="I7891" t="s">
        <v>7311</v>
      </c>
    </row>
    <row r="7892" spans="1:9" x14ac:dyDescent="0.35">
      <c r="A7892" t="s">
        <v>6245</v>
      </c>
      <c r="B7892">
        <v>1</v>
      </c>
      <c r="C7892" t="s">
        <v>6</v>
      </c>
      <c r="E7892" s="1">
        <v>45189</v>
      </c>
      <c r="F7892" t="s">
        <v>7291</v>
      </c>
      <c r="G7892" t="s">
        <v>7295</v>
      </c>
      <c r="H7892">
        <v>11.4</v>
      </c>
      <c r="I7892" t="s">
        <v>7328</v>
      </c>
    </row>
    <row r="7893" spans="1:9" x14ac:dyDescent="0.35">
      <c r="A7893" t="s">
        <v>6246</v>
      </c>
      <c r="B7893">
        <v>1</v>
      </c>
      <c r="C7893" t="s">
        <v>8</v>
      </c>
      <c r="E7893" s="1">
        <v>45189</v>
      </c>
      <c r="F7893" t="s">
        <v>7291</v>
      </c>
      <c r="G7893" t="s">
        <v>7296</v>
      </c>
      <c r="H7893">
        <v>33.25</v>
      </c>
      <c r="I7893" t="s">
        <v>7311</v>
      </c>
    </row>
    <row r="7894" spans="1:9" x14ac:dyDescent="0.35">
      <c r="A7894" t="s">
        <v>6247</v>
      </c>
      <c r="B7894">
        <v>1</v>
      </c>
      <c r="C7894" t="s">
        <v>34</v>
      </c>
      <c r="E7894" s="1">
        <v>45189</v>
      </c>
      <c r="F7894" t="s">
        <v>7291</v>
      </c>
      <c r="G7894" t="s">
        <v>7297</v>
      </c>
      <c r="H7894">
        <v>14.25</v>
      </c>
      <c r="I7894" t="s">
        <v>7306</v>
      </c>
    </row>
    <row r="7895" spans="1:9" x14ac:dyDescent="0.35">
      <c r="A7895" t="s">
        <v>6247</v>
      </c>
      <c r="B7895">
        <v>2</v>
      </c>
      <c r="C7895" t="s">
        <v>15</v>
      </c>
      <c r="E7895" s="1">
        <v>45189</v>
      </c>
      <c r="F7895" t="s">
        <v>7291</v>
      </c>
      <c r="G7895" t="s">
        <v>7295</v>
      </c>
      <c r="H7895">
        <v>11.4</v>
      </c>
      <c r="I7895" t="s">
        <v>7306</v>
      </c>
    </row>
    <row r="7896" spans="1:9" x14ac:dyDescent="0.35">
      <c r="A7896" t="s">
        <v>6248</v>
      </c>
      <c r="B7896">
        <v>1</v>
      </c>
      <c r="C7896" t="s">
        <v>15</v>
      </c>
      <c r="E7896" s="1">
        <v>45189</v>
      </c>
      <c r="F7896" t="s">
        <v>7291</v>
      </c>
      <c r="G7896" t="s">
        <v>7295</v>
      </c>
      <c r="H7896">
        <v>11.4</v>
      </c>
      <c r="I7896" t="s">
        <v>7310</v>
      </c>
    </row>
    <row r="7897" spans="1:9" x14ac:dyDescent="0.35">
      <c r="A7897" t="s">
        <v>6248</v>
      </c>
      <c r="B7897">
        <v>2</v>
      </c>
      <c r="C7897" t="s">
        <v>20</v>
      </c>
      <c r="E7897" s="1">
        <v>45189</v>
      </c>
      <c r="F7897" t="s">
        <v>7291</v>
      </c>
      <c r="G7897" t="s">
        <v>7295</v>
      </c>
      <c r="H7897">
        <v>11.4</v>
      </c>
      <c r="I7897" t="s">
        <v>7310</v>
      </c>
    </row>
    <row r="7898" spans="1:9" x14ac:dyDescent="0.35">
      <c r="A7898" t="s">
        <v>6248</v>
      </c>
      <c r="B7898">
        <v>3</v>
      </c>
      <c r="C7898" t="s">
        <v>42</v>
      </c>
      <c r="E7898" s="1">
        <v>45189</v>
      </c>
      <c r="F7898" t="s">
        <v>7292</v>
      </c>
      <c r="G7898" t="s">
        <v>7295</v>
      </c>
      <c r="H7898">
        <v>12.36</v>
      </c>
      <c r="I7898" t="s">
        <v>7310</v>
      </c>
    </row>
    <row r="7899" spans="1:9" x14ac:dyDescent="0.35">
      <c r="A7899" t="s">
        <v>6249</v>
      </c>
      <c r="B7899">
        <v>1</v>
      </c>
      <c r="C7899" t="s">
        <v>6</v>
      </c>
      <c r="E7899" s="1">
        <v>45189</v>
      </c>
      <c r="F7899" t="s">
        <v>7291</v>
      </c>
      <c r="G7899" t="s">
        <v>7295</v>
      </c>
      <c r="H7899">
        <v>11.4</v>
      </c>
      <c r="I7899" t="s">
        <v>7306</v>
      </c>
    </row>
    <row r="7900" spans="1:9" x14ac:dyDescent="0.35">
      <c r="A7900" t="s">
        <v>6249</v>
      </c>
      <c r="B7900">
        <v>2</v>
      </c>
      <c r="C7900" t="s">
        <v>15</v>
      </c>
      <c r="E7900" s="1">
        <v>45189</v>
      </c>
      <c r="F7900" t="s">
        <v>7291</v>
      </c>
      <c r="G7900" t="s">
        <v>7295</v>
      </c>
      <c r="H7900">
        <v>11.4</v>
      </c>
      <c r="I7900" t="s">
        <v>7306</v>
      </c>
    </row>
    <row r="7901" spans="1:9" x14ac:dyDescent="0.35">
      <c r="A7901" t="s">
        <v>6249</v>
      </c>
      <c r="B7901">
        <v>3</v>
      </c>
      <c r="C7901" t="s">
        <v>12</v>
      </c>
      <c r="E7901" s="1">
        <v>45189</v>
      </c>
      <c r="F7901" t="s">
        <v>7293</v>
      </c>
      <c r="G7901" t="s">
        <v>7295</v>
      </c>
      <c r="H7901">
        <v>12.12</v>
      </c>
      <c r="I7901" t="s">
        <v>7306</v>
      </c>
    </row>
    <row r="7902" spans="1:9" x14ac:dyDescent="0.35">
      <c r="A7902" t="s">
        <v>6250</v>
      </c>
      <c r="B7902">
        <v>1</v>
      </c>
      <c r="C7902" t="s">
        <v>15</v>
      </c>
      <c r="E7902" s="1">
        <v>45189</v>
      </c>
      <c r="F7902" t="s">
        <v>7291</v>
      </c>
      <c r="G7902" t="s">
        <v>7295</v>
      </c>
      <c r="H7902">
        <v>11.4</v>
      </c>
      <c r="I7902" t="s">
        <v>7303</v>
      </c>
    </row>
    <row r="7903" spans="1:9" x14ac:dyDescent="0.35">
      <c r="A7903" t="s">
        <v>6250</v>
      </c>
      <c r="B7903">
        <v>2</v>
      </c>
      <c r="C7903" t="s">
        <v>6</v>
      </c>
      <c r="E7903" s="1">
        <v>45189</v>
      </c>
      <c r="F7903" t="s">
        <v>7291</v>
      </c>
      <c r="G7903" t="s">
        <v>7295</v>
      </c>
      <c r="H7903">
        <v>11.4</v>
      </c>
      <c r="I7903" t="s">
        <v>7303</v>
      </c>
    </row>
    <row r="7904" spans="1:9" x14ac:dyDescent="0.35">
      <c r="A7904" t="s">
        <v>6250</v>
      </c>
      <c r="B7904">
        <v>3</v>
      </c>
      <c r="C7904" t="s">
        <v>58</v>
      </c>
      <c r="E7904" s="1">
        <v>45189</v>
      </c>
      <c r="F7904" t="s">
        <v>7291</v>
      </c>
      <c r="G7904" t="s">
        <v>7298</v>
      </c>
      <c r="H7904">
        <v>26.6</v>
      </c>
      <c r="I7904" t="s">
        <v>7303</v>
      </c>
    </row>
    <row r="7905" spans="1:9" x14ac:dyDescent="0.35">
      <c r="A7905" t="s">
        <v>6250</v>
      </c>
      <c r="B7905">
        <v>4</v>
      </c>
      <c r="C7905" t="s">
        <v>42</v>
      </c>
      <c r="E7905" s="1">
        <v>45189</v>
      </c>
      <c r="F7905" t="s">
        <v>7292</v>
      </c>
      <c r="G7905" t="s">
        <v>7295</v>
      </c>
      <c r="H7905">
        <v>12.36</v>
      </c>
      <c r="I7905" t="s">
        <v>7303</v>
      </c>
    </row>
    <row r="7906" spans="1:9" x14ac:dyDescent="0.35">
      <c r="A7906" t="s">
        <v>6250</v>
      </c>
      <c r="B7906">
        <v>5</v>
      </c>
      <c r="C7906" t="s">
        <v>32</v>
      </c>
      <c r="E7906" s="1">
        <v>45189</v>
      </c>
      <c r="F7906" t="s">
        <v>7292</v>
      </c>
      <c r="G7906" t="s">
        <v>7296</v>
      </c>
      <c r="H7906">
        <v>36.049999999999997</v>
      </c>
      <c r="I7906" t="s">
        <v>7303</v>
      </c>
    </row>
    <row r="7907" spans="1:9" x14ac:dyDescent="0.35">
      <c r="A7907" t="s">
        <v>6251</v>
      </c>
      <c r="B7907">
        <v>1</v>
      </c>
      <c r="C7907" t="s">
        <v>20</v>
      </c>
      <c r="D7907" t="s">
        <v>6252</v>
      </c>
      <c r="E7907" s="1">
        <v>45189</v>
      </c>
      <c r="F7907" t="s">
        <v>7291</v>
      </c>
      <c r="G7907" t="s">
        <v>7295</v>
      </c>
      <c r="H7907">
        <v>11.4</v>
      </c>
      <c r="I7907" t="s">
        <v>7305</v>
      </c>
    </row>
    <row r="7908" spans="1:9" x14ac:dyDescent="0.35">
      <c r="A7908" t="s">
        <v>6253</v>
      </c>
      <c r="B7908">
        <v>1</v>
      </c>
      <c r="C7908" t="s">
        <v>13</v>
      </c>
      <c r="E7908" s="1">
        <v>45189</v>
      </c>
      <c r="F7908" t="s">
        <v>7292</v>
      </c>
      <c r="G7908" t="s">
        <v>7295</v>
      </c>
      <c r="H7908">
        <v>12.36</v>
      </c>
      <c r="I7908" t="s">
        <v>7305</v>
      </c>
    </row>
    <row r="7909" spans="1:9" x14ac:dyDescent="0.35">
      <c r="A7909" t="s">
        <v>6253</v>
      </c>
      <c r="B7909">
        <v>2</v>
      </c>
      <c r="C7909" t="s">
        <v>15</v>
      </c>
      <c r="E7909" s="1">
        <v>45189</v>
      </c>
      <c r="F7909" t="s">
        <v>7291</v>
      </c>
      <c r="G7909" t="s">
        <v>7295</v>
      </c>
      <c r="H7909">
        <v>11.4</v>
      </c>
      <c r="I7909" t="s">
        <v>7305</v>
      </c>
    </row>
    <row r="7910" spans="1:9" x14ac:dyDescent="0.35">
      <c r="A7910" t="s">
        <v>6253</v>
      </c>
      <c r="B7910">
        <v>3</v>
      </c>
      <c r="C7910" t="s">
        <v>23</v>
      </c>
      <c r="E7910" s="1">
        <v>45189</v>
      </c>
      <c r="F7910" t="s">
        <v>7293</v>
      </c>
      <c r="G7910" t="s">
        <v>7297</v>
      </c>
      <c r="H7910">
        <v>15.15</v>
      </c>
      <c r="I7910" t="s">
        <v>7305</v>
      </c>
    </row>
    <row r="7911" spans="1:9" x14ac:dyDescent="0.35">
      <c r="A7911" t="s">
        <v>6254</v>
      </c>
      <c r="B7911">
        <v>1</v>
      </c>
      <c r="C7911" t="s">
        <v>53</v>
      </c>
      <c r="E7911" s="1">
        <v>45190</v>
      </c>
      <c r="F7911" t="s">
        <v>7292</v>
      </c>
      <c r="G7911" t="s">
        <v>7298</v>
      </c>
      <c r="H7911">
        <v>28.84</v>
      </c>
      <c r="I7911" t="s">
        <v>7306</v>
      </c>
    </row>
    <row r="7912" spans="1:9" x14ac:dyDescent="0.35">
      <c r="A7912" t="s">
        <v>6255</v>
      </c>
      <c r="B7912">
        <v>1</v>
      </c>
      <c r="C7912" t="s">
        <v>15</v>
      </c>
      <c r="E7912" s="1">
        <v>45190</v>
      </c>
      <c r="F7912" t="s">
        <v>7291</v>
      </c>
      <c r="G7912" t="s">
        <v>7295</v>
      </c>
      <c r="H7912">
        <v>11.4</v>
      </c>
      <c r="I7912" t="s">
        <v>7336</v>
      </c>
    </row>
    <row r="7913" spans="1:9" x14ac:dyDescent="0.35">
      <c r="A7913" t="s">
        <v>6255</v>
      </c>
      <c r="B7913">
        <v>2</v>
      </c>
      <c r="C7913" t="s">
        <v>20</v>
      </c>
      <c r="E7913" s="1">
        <v>45190</v>
      </c>
      <c r="F7913" t="s">
        <v>7291</v>
      </c>
      <c r="G7913" t="s">
        <v>7295</v>
      </c>
      <c r="H7913">
        <v>11.4</v>
      </c>
      <c r="I7913" t="s">
        <v>7336</v>
      </c>
    </row>
    <row r="7914" spans="1:9" x14ac:dyDescent="0.35">
      <c r="A7914" t="s">
        <v>6256</v>
      </c>
      <c r="B7914">
        <v>1</v>
      </c>
      <c r="C7914" t="s">
        <v>32</v>
      </c>
      <c r="E7914" s="1">
        <v>45190</v>
      </c>
      <c r="F7914" t="s">
        <v>7292</v>
      </c>
      <c r="G7914" t="s">
        <v>7296</v>
      </c>
      <c r="H7914">
        <v>36.049999999999997</v>
      </c>
      <c r="I7914" t="s">
        <v>7306</v>
      </c>
    </row>
    <row r="7915" spans="1:9" x14ac:dyDescent="0.35">
      <c r="A7915" t="s">
        <v>6257</v>
      </c>
      <c r="B7915">
        <v>1</v>
      </c>
      <c r="C7915" t="s">
        <v>34</v>
      </c>
      <c r="E7915" s="1">
        <v>45190</v>
      </c>
      <c r="F7915" t="s">
        <v>7291</v>
      </c>
      <c r="G7915" t="s">
        <v>7297</v>
      </c>
      <c r="H7915">
        <v>14.25</v>
      </c>
      <c r="I7915" t="s">
        <v>7302</v>
      </c>
    </row>
    <row r="7916" spans="1:9" x14ac:dyDescent="0.35">
      <c r="A7916" t="s">
        <v>6258</v>
      </c>
      <c r="B7916">
        <v>1</v>
      </c>
      <c r="C7916" t="s">
        <v>15</v>
      </c>
      <c r="E7916" s="1">
        <v>45190</v>
      </c>
      <c r="F7916" t="s">
        <v>7291</v>
      </c>
      <c r="G7916" t="s">
        <v>7295</v>
      </c>
      <c r="H7916">
        <v>11.4</v>
      </c>
      <c r="I7916" t="s">
        <v>7308</v>
      </c>
    </row>
    <row r="7917" spans="1:9" x14ac:dyDescent="0.35">
      <c r="A7917" t="s">
        <v>6259</v>
      </c>
      <c r="B7917">
        <v>1</v>
      </c>
      <c r="C7917" t="s">
        <v>42</v>
      </c>
      <c r="D7917" t="s">
        <v>6260</v>
      </c>
      <c r="E7917" s="1">
        <v>45190</v>
      </c>
      <c r="F7917" t="s">
        <v>7292</v>
      </c>
      <c r="G7917" t="s">
        <v>7295</v>
      </c>
      <c r="H7917">
        <v>12.36</v>
      </c>
      <c r="I7917" t="s">
        <v>7306</v>
      </c>
    </row>
    <row r="7918" spans="1:9" x14ac:dyDescent="0.35">
      <c r="A7918" t="s">
        <v>6261</v>
      </c>
      <c r="B7918">
        <v>1</v>
      </c>
      <c r="C7918" t="s">
        <v>15</v>
      </c>
      <c r="E7918" s="1">
        <v>45190</v>
      </c>
      <c r="F7918" t="s">
        <v>7291</v>
      </c>
      <c r="G7918" t="s">
        <v>7295</v>
      </c>
      <c r="H7918">
        <v>11.4</v>
      </c>
      <c r="I7918" t="s">
        <v>7336</v>
      </c>
    </row>
    <row r="7919" spans="1:9" x14ac:dyDescent="0.35">
      <c r="A7919" t="s">
        <v>6262</v>
      </c>
      <c r="B7919">
        <v>1</v>
      </c>
      <c r="C7919" t="s">
        <v>88</v>
      </c>
      <c r="E7919" s="1">
        <v>45190</v>
      </c>
      <c r="F7919" t="s">
        <v>7293</v>
      </c>
      <c r="G7919" t="s">
        <v>7295</v>
      </c>
      <c r="H7919">
        <v>12.12</v>
      </c>
      <c r="I7919" t="s">
        <v>7302</v>
      </c>
    </row>
    <row r="7920" spans="1:9" x14ac:dyDescent="0.35">
      <c r="A7920" t="s">
        <v>6262</v>
      </c>
      <c r="B7920">
        <v>2</v>
      </c>
      <c r="C7920" t="s">
        <v>10</v>
      </c>
      <c r="E7920" s="1">
        <v>45190</v>
      </c>
      <c r="F7920" t="s">
        <v>7292</v>
      </c>
      <c r="G7920" t="s">
        <v>7297</v>
      </c>
      <c r="H7920">
        <v>15.45</v>
      </c>
      <c r="I7920" t="s">
        <v>7302</v>
      </c>
    </row>
    <row r="7921" spans="1:9" x14ac:dyDescent="0.35">
      <c r="A7921" t="s">
        <v>6262</v>
      </c>
      <c r="B7921">
        <v>3</v>
      </c>
      <c r="C7921" t="s">
        <v>34</v>
      </c>
      <c r="E7921" s="1">
        <v>45190</v>
      </c>
      <c r="F7921" t="s">
        <v>7291</v>
      </c>
      <c r="G7921" t="s">
        <v>7297</v>
      </c>
      <c r="H7921">
        <v>14.25</v>
      </c>
      <c r="I7921" t="s">
        <v>7302</v>
      </c>
    </row>
    <row r="7922" spans="1:9" x14ac:dyDescent="0.35">
      <c r="A7922" t="s">
        <v>6263</v>
      </c>
      <c r="B7922">
        <v>1</v>
      </c>
      <c r="C7922" t="s">
        <v>114</v>
      </c>
      <c r="E7922" s="1">
        <v>45190</v>
      </c>
      <c r="F7922" t="s">
        <v>7291</v>
      </c>
      <c r="G7922" t="s">
        <v>7298</v>
      </c>
      <c r="H7922">
        <v>26.6</v>
      </c>
      <c r="I7922" t="s">
        <v>7306</v>
      </c>
    </row>
    <row r="7923" spans="1:9" x14ac:dyDescent="0.35">
      <c r="A7923" t="s">
        <v>6263</v>
      </c>
      <c r="B7923">
        <v>2</v>
      </c>
      <c r="C7923" t="s">
        <v>6</v>
      </c>
      <c r="E7923" s="1">
        <v>45190</v>
      </c>
      <c r="F7923" t="s">
        <v>7291</v>
      </c>
      <c r="G7923" t="s">
        <v>7295</v>
      </c>
      <c r="H7923">
        <v>11.4</v>
      </c>
      <c r="I7923" t="s">
        <v>7306</v>
      </c>
    </row>
    <row r="7924" spans="1:9" x14ac:dyDescent="0.35">
      <c r="A7924" t="s">
        <v>6263</v>
      </c>
      <c r="B7924">
        <v>3</v>
      </c>
      <c r="C7924" t="s">
        <v>18</v>
      </c>
      <c r="E7924" s="1">
        <v>45190</v>
      </c>
      <c r="F7924" t="s">
        <v>7293</v>
      </c>
      <c r="G7924" t="s">
        <v>7296</v>
      </c>
      <c r="H7924">
        <v>35.35</v>
      </c>
      <c r="I7924" t="s">
        <v>7306</v>
      </c>
    </row>
    <row r="7925" spans="1:9" x14ac:dyDescent="0.35">
      <c r="A7925" t="s">
        <v>6264</v>
      </c>
      <c r="B7925">
        <v>1</v>
      </c>
      <c r="C7925" t="s">
        <v>8</v>
      </c>
      <c r="D7925" t="s">
        <v>6265</v>
      </c>
      <c r="E7925" s="1">
        <v>45190</v>
      </c>
      <c r="F7925" t="s">
        <v>7291</v>
      </c>
      <c r="G7925" t="s">
        <v>7296</v>
      </c>
      <c r="H7925">
        <v>33.25</v>
      </c>
      <c r="I7925" t="s">
        <v>7310</v>
      </c>
    </row>
    <row r="7926" spans="1:9" x14ac:dyDescent="0.35">
      <c r="A7926" t="s">
        <v>6266</v>
      </c>
      <c r="B7926">
        <v>1</v>
      </c>
      <c r="C7926" t="s">
        <v>42</v>
      </c>
      <c r="E7926" s="1">
        <v>45190</v>
      </c>
      <c r="F7926" t="s">
        <v>7292</v>
      </c>
      <c r="G7926" t="s">
        <v>7295</v>
      </c>
      <c r="H7926">
        <v>12.36</v>
      </c>
      <c r="I7926" t="s">
        <v>7326</v>
      </c>
    </row>
    <row r="7927" spans="1:9" x14ac:dyDescent="0.35">
      <c r="A7927" t="s">
        <v>6267</v>
      </c>
      <c r="B7927">
        <v>1</v>
      </c>
      <c r="C7927" t="s">
        <v>190</v>
      </c>
      <c r="D7927" t="s">
        <v>6268</v>
      </c>
      <c r="E7927" s="1">
        <v>45190</v>
      </c>
      <c r="F7927" t="s">
        <v>7293</v>
      </c>
      <c r="G7927" t="s">
        <v>7298</v>
      </c>
      <c r="H7927">
        <v>28.28</v>
      </c>
      <c r="I7927" t="s">
        <v>7306</v>
      </c>
    </row>
    <row r="7928" spans="1:9" x14ac:dyDescent="0.35">
      <c r="A7928" t="s">
        <v>6269</v>
      </c>
      <c r="B7928">
        <v>1</v>
      </c>
      <c r="C7928" t="s">
        <v>53</v>
      </c>
      <c r="D7928" t="s">
        <v>6270</v>
      </c>
      <c r="E7928" s="1">
        <v>45190</v>
      </c>
      <c r="F7928" t="s">
        <v>7292</v>
      </c>
      <c r="G7928" t="s">
        <v>7298</v>
      </c>
      <c r="H7928">
        <v>28.84</v>
      </c>
      <c r="I7928" t="s">
        <v>7305</v>
      </c>
    </row>
    <row r="7929" spans="1:9" x14ac:dyDescent="0.35">
      <c r="A7929" t="s">
        <v>6271</v>
      </c>
      <c r="B7929">
        <v>1</v>
      </c>
      <c r="C7929" t="s">
        <v>13</v>
      </c>
      <c r="D7929" t="s">
        <v>6272</v>
      </c>
      <c r="E7929" s="1">
        <v>45190</v>
      </c>
      <c r="F7929" t="s">
        <v>7292</v>
      </c>
      <c r="G7929" t="s">
        <v>7295</v>
      </c>
      <c r="H7929">
        <v>12.36</v>
      </c>
      <c r="I7929" t="s">
        <v>7305</v>
      </c>
    </row>
    <row r="7930" spans="1:9" x14ac:dyDescent="0.35">
      <c r="A7930" t="s">
        <v>6271</v>
      </c>
      <c r="B7930">
        <v>2</v>
      </c>
      <c r="C7930" t="s">
        <v>15</v>
      </c>
      <c r="D7930" t="s">
        <v>6272</v>
      </c>
      <c r="E7930" s="1">
        <v>45190</v>
      </c>
      <c r="F7930" t="s">
        <v>7291</v>
      </c>
      <c r="G7930" t="s">
        <v>7295</v>
      </c>
      <c r="H7930">
        <v>11.4</v>
      </c>
      <c r="I7930" t="s">
        <v>7305</v>
      </c>
    </row>
    <row r="7931" spans="1:9" x14ac:dyDescent="0.35">
      <c r="A7931" t="s">
        <v>6271</v>
      </c>
      <c r="B7931">
        <v>3</v>
      </c>
      <c r="C7931" t="s">
        <v>10</v>
      </c>
      <c r="D7931" t="s">
        <v>6272</v>
      </c>
      <c r="E7931" s="1">
        <v>45190</v>
      </c>
      <c r="F7931" t="s">
        <v>7292</v>
      </c>
      <c r="G7931" t="s">
        <v>7297</v>
      </c>
      <c r="H7931">
        <v>15.45</v>
      </c>
      <c r="I7931" t="s">
        <v>7305</v>
      </c>
    </row>
    <row r="7932" spans="1:9" x14ac:dyDescent="0.35">
      <c r="A7932" t="s">
        <v>6273</v>
      </c>
      <c r="B7932">
        <v>1</v>
      </c>
      <c r="C7932" t="s">
        <v>34</v>
      </c>
      <c r="E7932" s="1">
        <v>45190</v>
      </c>
      <c r="F7932" t="s">
        <v>7291</v>
      </c>
      <c r="G7932" t="s">
        <v>7297</v>
      </c>
      <c r="H7932">
        <v>14.25</v>
      </c>
      <c r="I7932" t="s">
        <v>7344</v>
      </c>
    </row>
    <row r="7933" spans="1:9" x14ac:dyDescent="0.35">
      <c r="A7933" t="s">
        <v>6274</v>
      </c>
      <c r="B7933">
        <v>1</v>
      </c>
      <c r="C7933" t="s">
        <v>20</v>
      </c>
      <c r="D7933" t="s">
        <v>6275</v>
      </c>
      <c r="E7933" s="1">
        <v>45190</v>
      </c>
      <c r="F7933" t="s">
        <v>7291</v>
      </c>
      <c r="G7933" t="s">
        <v>7295</v>
      </c>
      <c r="H7933">
        <v>11.4</v>
      </c>
      <c r="I7933" t="s">
        <v>7306</v>
      </c>
    </row>
    <row r="7934" spans="1:9" x14ac:dyDescent="0.35">
      <c r="A7934" t="s">
        <v>6274</v>
      </c>
      <c r="B7934">
        <v>2</v>
      </c>
      <c r="C7934" t="s">
        <v>15</v>
      </c>
      <c r="D7934" t="s">
        <v>6275</v>
      </c>
      <c r="E7934" s="1">
        <v>45190</v>
      </c>
      <c r="F7934" t="s">
        <v>7291</v>
      </c>
      <c r="G7934" t="s">
        <v>7295</v>
      </c>
      <c r="H7934">
        <v>11.4</v>
      </c>
      <c r="I7934" t="s">
        <v>7306</v>
      </c>
    </row>
    <row r="7935" spans="1:9" x14ac:dyDescent="0.35">
      <c r="A7935" t="s">
        <v>6274</v>
      </c>
      <c r="B7935">
        <v>3</v>
      </c>
      <c r="C7935" t="s">
        <v>13</v>
      </c>
      <c r="D7935" t="s">
        <v>6275</v>
      </c>
      <c r="E7935" s="1">
        <v>45190</v>
      </c>
      <c r="F7935" t="s">
        <v>7292</v>
      </c>
      <c r="G7935" t="s">
        <v>7295</v>
      </c>
      <c r="H7935">
        <v>12.36</v>
      </c>
      <c r="I7935" t="s">
        <v>7306</v>
      </c>
    </row>
    <row r="7936" spans="1:9" x14ac:dyDescent="0.35">
      <c r="A7936" t="s">
        <v>6276</v>
      </c>
      <c r="B7936">
        <v>1</v>
      </c>
      <c r="C7936" t="s">
        <v>27</v>
      </c>
      <c r="E7936" s="1">
        <v>45190</v>
      </c>
      <c r="F7936" t="s">
        <v>7291</v>
      </c>
      <c r="G7936" t="s">
        <v>7298</v>
      </c>
      <c r="H7936">
        <v>26.6</v>
      </c>
      <c r="I7936" t="s">
        <v>7305</v>
      </c>
    </row>
    <row r="7937" spans="1:9" x14ac:dyDescent="0.35">
      <c r="A7937" t="s">
        <v>6276</v>
      </c>
      <c r="B7937">
        <v>2</v>
      </c>
      <c r="C7937" t="s">
        <v>34</v>
      </c>
      <c r="E7937" s="1">
        <v>45190</v>
      </c>
      <c r="F7937" t="s">
        <v>7291</v>
      </c>
      <c r="G7937" t="s">
        <v>7297</v>
      </c>
      <c r="H7937">
        <v>14.25</v>
      </c>
      <c r="I7937" t="s">
        <v>7305</v>
      </c>
    </row>
    <row r="7938" spans="1:9" x14ac:dyDescent="0.35">
      <c r="A7938" t="s">
        <v>6276</v>
      </c>
      <c r="B7938">
        <v>3</v>
      </c>
      <c r="C7938" t="s">
        <v>15</v>
      </c>
      <c r="E7938" s="1">
        <v>45190</v>
      </c>
      <c r="F7938" t="s">
        <v>7291</v>
      </c>
      <c r="G7938" t="s">
        <v>7295</v>
      </c>
      <c r="H7938">
        <v>11.4</v>
      </c>
      <c r="I7938" t="s">
        <v>7305</v>
      </c>
    </row>
    <row r="7939" spans="1:9" x14ac:dyDescent="0.35">
      <c r="A7939" t="s">
        <v>6277</v>
      </c>
      <c r="B7939">
        <v>1</v>
      </c>
      <c r="C7939" t="s">
        <v>42</v>
      </c>
      <c r="E7939" s="1">
        <v>45190</v>
      </c>
      <c r="F7939" t="s">
        <v>7292</v>
      </c>
      <c r="G7939" t="s">
        <v>7295</v>
      </c>
      <c r="H7939">
        <v>12.36</v>
      </c>
      <c r="I7939" t="s">
        <v>7306</v>
      </c>
    </row>
    <row r="7940" spans="1:9" x14ac:dyDescent="0.35">
      <c r="A7940" t="s">
        <v>6278</v>
      </c>
      <c r="B7940">
        <v>1</v>
      </c>
      <c r="C7940" t="s">
        <v>8</v>
      </c>
      <c r="D7940" t="s">
        <v>6279</v>
      </c>
      <c r="E7940" s="1">
        <v>45190</v>
      </c>
      <c r="F7940" t="s">
        <v>7291</v>
      </c>
      <c r="G7940" t="s">
        <v>7296</v>
      </c>
      <c r="H7940">
        <v>33.25</v>
      </c>
      <c r="I7940" t="s">
        <v>7302</v>
      </c>
    </row>
    <row r="7941" spans="1:9" x14ac:dyDescent="0.35">
      <c r="A7941" t="s">
        <v>6280</v>
      </c>
      <c r="B7941">
        <v>1</v>
      </c>
      <c r="C7941" t="s">
        <v>114</v>
      </c>
      <c r="D7941" t="s">
        <v>6281</v>
      </c>
      <c r="E7941" s="1">
        <v>45190</v>
      </c>
      <c r="F7941" t="s">
        <v>7291</v>
      </c>
      <c r="G7941" t="s">
        <v>7298</v>
      </c>
      <c r="H7941">
        <v>26.6</v>
      </c>
      <c r="I7941" t="s">
        <v>7343</v>
      </c>
    </row>
    <row r="7942" spans="1:9" x14ac:dyDescent="0.35">
      <c r="A7942" t="s">
        <v>6280</v>
      </c>
      <c r="B7942">
        <v>2</v>
      </c>
      <c r="C7942" t="s">
        <v>13</v>
      </c>
      <c r="D7942" t="s">
        <v>6281</v>
      </c>
      <c r="E7942" s="1">
        <v>45190</v>
      </c>
      <c r="F7942" t="s">
        <v>7292</v>
      </c>
      <c r="G7942" t="s">
        <v>7295</v>
      </c>
      <c r="H7942">
        <v>12.36</v>
      </c>
      <c r="I7942" t="s">
        <v>7343</v>
      </c>
    </row>
    <row r="7943" spans="1:9" x14ac:dyDescent="0.35">
      <c r="A7943" t="s">
        <v>6280</v>
      </c>
      <c r="B7943">
        <v>3</v>
      </c>
      <c r="C7943" t="s">
        <v>6</v>
      </c>
      <c r="D7943" t="s">
        <v>6281</v>
      </c>
      <c r="E7943" s="1">
        <v>45190</v>
      </c>
      <c r="F7943" t="s">
        <v>7291</v>
      </c>
      <c r="G7943" t="s">
        <v>7295</v>
      </c>
      <c r="H7943">
        <v>11.4</v>
      </c>
      <c r="I7943" t="s">
        <v>7343</v>
      </c>
    </row>
    <row r="7944" spans="1:9" x14ac:dyDescent="0.35">
      <c r="A7944" t="s">
        <v>6282</v>
      </c>
      <c r="B7944">
        <v>1</v>
      </c>
      <c r="C7944" t="s">
        <v>22</v>
      </c>
      <c r="E7944" s="1">
        <v>45190</v>
      </c>
      <c r="F7944" t="s">
        <v>7293</v>
      </c>
      <c r="G7944" t="s">
        <v>7298</v>
      </c>
      <c r="H7944">
        <v>28.28</v>
      </c>
      <c r="I7944" t="s">
        <v>7311</v>
      </c>
    </row>
    <row r="7945" spans="1:9" x14ac:dyDescent="0.35">
      <c r="A7945" t="s">
        <v>6283</v>
      </c>
      <c r="B7945">
        <v>1</v>
      </c>
      <c r="C7945" t="s">
        <v>146</v>
      </c>
      <c r="E7945" s="1">
        <v>45190</v>
      </c>
      <c r="F7945" t="s">
        <v>7292</v>
      </c>
      <c r="G7945" t="s">
        <v>7298</v>
      </c>
      <c r="H7945">
        <v>28.84</v>
      </c>
      <c r="I7945" t="s">
        <v>7303</v>
      </c>
    </row>
    <row r="7946" spans="1:9" x14ac:dyDescent="0.35">
      <c r="A7946" t="s">
        <v>6284</v>
      </c>
      <c r="B7946">
        <v>1</v>
      </c>
      <c r="C7946" t="s">
        <v>58</v>
      </c>
      <c r="E7946" s="1">
        <v>45190</v>
      </c>
      <c r="F7946" t="s">
        <v>7291</v>
      </c>
      <c r="G7946" t="s">
        <v>7298</v>
      </c>
      <c r="H7946">
        <v>26.6</v>
      </c>
      <c r="I7946" t="s">
        <v>7306</v>
      </c>
    </row>
    <row r="7947" spans="1:9" x14ac:dyDescent="0.35">
      <c r="A7947" t="s">
        <v>6284</v>
      </c>
      <c r="B7947">
        <v>2</v>
      </c>
      <c r="C7947" t="s">
        <v>42</v>
      </c>
      <c r="E7947" s="1">
        <v>45190</v>
      </c>
      <c r="F7947" t="s">
        <v>7292</v>
      </c>
      <c r="G7947" t="s">
        <v>7295</v>
      </c>
      <c r="H7947">
        <v>12.36</v>
      </c>
      <c r="I7947" t="s">
        <v>7306</v>
      </c>
    </row>
    <row r="7948" spans="1:9" x14ac:dyDescent="0.35">
      <c r="A7948" t="s">
        <v>6284</v>
      </c>
      <c r="B7948">
        <v>3</v>
      </c>
      <c r="C7948" t="s">
        <v>42</v>
      </c>
      <c r="E7948" s="1">
        <v>45190</v>
      </c>
      <c r="F7948" t="s">
        <v>7292</v>
      </c>
      <c r="G7948" t="s">
        <v>7295</v>
      </c>
      <c r="H7948">
        <v>12.36</v>
      </c>
      <c r="I7948" t="s">
        <v>7306</v>
      </c>
    </row>
    <row r="7949" spans="1:9" x14ac:dyDescent="0.35">
      <c r="A7949" t="s">
        <v>6285</v>
      </c>
      <c r="B7949">
        <v>1</v>
      </c>
      <c r="C7949" t="s">
        <v>18</v>
      </c>
      <c r="E7949" s="1">
        <v>45190</v>
      </c>
      <c r="F7949" t="s">
        <v>7293</v>
      </c>
      <c r="G7949" t="s">
        <v>7296</v>
      </c>
      <c r="H7949">
        <v>35.35</v>
      </c>
      <c r="I7949" t="s">
        <v>7305</v>
      </c>
    </row>
    <row r="7950" spans="1:9" x14ac:dyDescent="0.35">
      <c r="A7950" t="s">
        <v>6286</v>
      </c>
      <c r="B7950">
        <v>1</v>
      </c>
      <c r="C7950" t="s">
        <v>20</v>
      </c>
      <c r="D7950" t="s">
        <v>6287</v>
      </c>
      <c r="E7950" s="1">
        <v>45190</v>
      </c>
      <c r="F7950" t="s">
        <v>7291</v>
      </c>
      <c r="G7950" t="s">
        <v>7295</v>
      </c>
      <c r="H7950">
        <v>11.4</v>
      </c>
      <c r="I7950" t="s">
        <v>7302</v>
      </c>
    </row>
    <row r="7951" spans="1:9" x14ac:dyDescent="0.35">
      <c r="A7951" t="s">
        <v>6286</v>
      </c>
      <c r="B7951">
        <v>2</v>
      </c>
      <c r="C7951" t="s">
        <v>15</v>
      </c>
      <c r="D7951" t="s">
        <v>6287</v>
      </c>
      <c r="E7951" s="1">
        <v>45190</v>
      </c>
      <c r="F7951" t="s">
        <v>7291</v>
      </c>
      <c r="G7951" t="s">
        <v>7295</v>
      </c>
      <c r="H7951">
        <v>11.4</v>
      </c>
      <c r="I7951" t="s">
        <v>7302</v>
      </c>
    </row>
    <row r="7952" spans="1:9" x14ac:dyDescent="0.35">
      <c r="A7952" t="s">
        <v>6288</v>
      </c>
      <c r="B7952">
        <v>1</v>
      </c>
      <c r="C7952" t="s">
        <v>20</v>
      </c>
      <c r="D7952" t="s">
        <v>6289</v>
      </c>
      <c r="E7952" s="1">
        <v>45190</v>
      </c>
      <c r="F7952" t="s">
        <v>7291</v>
      </c>
      <c r="G7952" t="s">
        <v>7295</v>
      </c>
      <c r="H7952">
        <v>11.4</v>
      </c>
      <c r="I7952" t="s">
        <v>7330</v>
      </c>
    </row>
    <row r="7953" spans="1:9" x14ac:dyDescent="0.35">
      <c r="A7953" t="s">
        <v>6290</v>
      </c>
      <c r="B7953">
        <v>1</v>
      </c>
      <c r="C7953" t="s">
        <v>32</v>
      </c>
      <c r="D7953" t="s">
        <v>6291</v>
      </c>
      <c r="E7953" s="1">
        <v>45190</v>
      </c>
      <c r="F7953" t="s">
        <v>7292</v>
      </c>
      <c r="G7953" t="s">
        <v>7296</v>
      </c>
      <c r="H7953">
        <v>36.049999999999997</v>
      </c>
      <c r="I7953" t="s">
        <v>7303</v>
      </c>
    </row>
    <row r="7954" spans="1:9" x14ac:dyDescent="0.35">
      <c r="A7954" t="s">
        <v>6292</v>
      </c>
      <c r="B7954">
        <v>1</v>
      </c>
      <c r="C7954" t="s">
        <v>114</v>
      </c>
      <c r="D7954" t="s">
        <v>6293</v>
      </c>
      <c r="E7954" s="1">
        <v>45190</v>
      </c>
      <c r="F7954" t="s">
        <v>7291</v>
      </c>
      <c r="G7954" t="s">
        <v>7298</v>
      </c>
      <c r="H7954">
        <v>26.6</v>
      </c>
      <c r="I7954" t="s">
        <v>7308</v>
      </c>
    </row>
    <row r="7955" spans="1:9" x14ac:dyDescent="0.35">
      <c r="A7955" t="s">
        <v>6292</v>
      </c>
      <c r="B7955">
        <v>2</v>
      </c>
      <c r="C7955" t="s">
        <v>27</v>
      </c>
      <c r="D7955" t="s">
        <v>6293</v>
      </c>
      <c r="E7955" s="1">
        <v>45190</v>
      </c>
      <c r="F7955" t="s">
        <v>7291</v>
      </c>
      <c r="G7955" t="s">
        <v>7298</v>
      </c>
      <c r="H7955">
        <v>26.6</v>
      </c>
      <c r="I7955" t="s">
        <v>7308</v>
      </c>
    </row>
    <row r="7956" spans="1:9" x14ac:dyDescent="0.35">
      <c r="A7956" t="s">
        <v>6292</v>
      </c>
      <c r="B7956">
        <v>3</v>
      </c>
      <c r="C7956" t="s">
        <v>12</v>
      </c>
      <c r="D7956" t="s">
        <v>6293</v>
      </c>
      <c r="E7956" s="1">
        <v>45190</v>
      </c>
      <c r="F7956" t="s">
        <v>7293</v>
      </c>
      <c r="G7956" t="s">
        <v>7295</v>
      </c>
      <c r="H7956">
        <v>12.12</v>
      </c>
      <c r="I7956" t="s">
        <v>7308</v>
      </c>
    </row>
    <row r="7957" spans="1:9" x14ac:dyDescent="0.35">
      <c r="A7957" t="s">
        <v>6292</v>
      </c>
      <c r="B7957">
        <v>4</v>
      </c>
      <c r="C7957" t="s">
        <v>6</v>
      </c>
      <c r="D7957" t="s">
        <v>6293</v>
      </c>
      <c r="E7957" s="1">
        <v>45190</v>
      </c>
      <c r="F7957" t="s">
        <v>7291</v>
      </c>
      <c r="G7957" t="s">
        <v>7295</v>
      </c>
      <c r="H7957">
        <v>11.4</v>
      </c>
      <c r="I7957" t="s">
        <v>7308</v>
      </c>
    </row>
    <row r="7958" spans="1:9" x14ac:dyDescent="0.35">
      <c r="A7958" t="s">
        <v>6292</v>
      </c>
      <c r="B7958">
        <v>5</v>
      </c>
      <c r="C7958" t="s">
        <v>23</v>
      </c>
      <c r="D7958" t="s">
        <v>6293</v>
      </c>
      <c r="E7958" s="1">
        <v>45190</v>
      </c>
      <c r="F7958" t="s">
        <v>7293</v>
      </c>
      <c r="G7958" t="s">
        <v>7297</v>
      </c>
      <c r="H7958">
        <v>15.15</v>
      </c>
      <c r="I7958" t="s">
        <v>7308</v>
      </c>
    </row>
    <row r="7959" spans="1:9" x14ac:dyDescent="0.35">
      <c r="A7959" t="s">
        <v>6294</v>
      </c>
      <c r="B7959">
        <v>1</v>
      </c>
      <c r="C7959" t="s">
        <v>15</v>
      </c>
      <c r="D7959" t="s">
        <v>6295</v>
      </c>
      <c r="E7959" s="1">
        <v>45190</v>
      </c>
      <c r="F7959" t="s">
        <v>7291</v>
      </c>
      <c r="G7959" t="s">
        <v>7295</v>
      </c>
      <c r="H7959">
        <v>11.4</v>
      </c>
      <c r="I7959" t="s">
        <v>7306</v>
      </c>
    </row>
    <row r="7960" spans="1:9" x14ac:dyDescent="0.35">
      <c r="A7960" t="s">
        <v>6296</v>
      </c>
      <c r="B7960">
        <v>1</v>
      </c>
      <c r="C7960" t="s">
        <v>27</v>
      </c>
      <c r="E7960" s="1">
        <v>45190</v>
      </c>
      <c r="F7960" t="s">
        <v>7291</v>
      </c>
      <c r="G7960" t="s">
        <v>7298</v>
      </c>
      <c r="H7960">
        <v>26.6</v>
      </c>
      <c r="I7960" t="s">
        <v>7303</v>
      </c>
    </row>
    <row r="7961" spans="1:9" x14ac:dyDescent="0.35">
      <c r="A7961" t="s">
        <v>6297</v>
      </c>
      <c r="B7961">
        <v>1</v>
      </c>
      <c r="C7961" t="s">
        <v>23</v>
      </c>
      <c r="D7961" t="s">
        <v>6298</v>
      </c>
      <c r="E7961" s="1">
        <v>45190</v>
      </c>
      <c r="F7961" t="s">
        <v>7293</v>
      </c>
      <c r="G7961" t="s">
        <v>7297</v>
      </c>
      <c r="H7961">
        <v>15.15</v>
      </c>
      <c r="I7961" t="s">
        <v>7303</v>
      </c>
    </row>
    <row r="7962" spans="1:9" x14ac:dyDescent="0.35">
      <c r="A7962" t="s">
        <v>6299</v>
      </c>
      <c r="B7962">
        <v>1</v>
      </c>
      <c r="C7962" t="s">
        <v>88</v>
      </c>
      <c r="E7962" s="1">
        <v>45190</v>
      </c>
      <c r="F7962" t="s">
        <v>7293</v>
      </c>
      <c r="G7962" t="s">
        <v>7295</v>
      </c>
      <c r="H7962">
        <v>12.12</v>
      </c>
      <c r="I7962" t="s">
        <v>7306</v>
      </c>
    </row>
    <row r="7963" spans="1:9" x14ac:dyDescent="0.35">
      <c r="A7963" t="s">
        <v>6300</v>
      </c>
      <c r="B7963">
        <v>1</v>
      </c>
      <c r="C7963" t="s">
        <v>10</v>
      </c>
      <c r="D7963" t="s">
        <v>6301</v>
      </c>
      <c r="E7963" s="1">
        <v>45190</v>
      </c>
      <c r="F7963" t="s">
        <v>7292</v>
      </c>
      <c r="G7963" t="s">
        <v>7297</v>
      </c>
      <c r="H7963">
        <v>15.45</v>
      </c>
      <c r="I7963" t="s">
        <v>7305</v>
      </c>
    </row>
    <row r="7964" spans="1:9" x14ac:dyDescent="0.35">
      <c r="A7964" t="s">
        <v>6300</v>
      </c>
      <c r="B7964">
        <v>2</v>
      </c>
      <c r="C7964" t="s">
        <v>34</v>
      </c>
      <c r="D7964" t="s">
        <v>6301</v>
      </c>
      <c r="E7964" s="1">
        <v>45190</v>
      </c>
      <c r="F7964" t="s">
        <v>7291</v>
      </c>
      <c r="G7964" t="s">
        <v>7297</v>
      </c>
      <c r="H7964">
        <v>14.25</v>
      </c>
      <c r="I7964" t="s">
        <v>7305</v>
      </c>
    </row>
    <row r="7965" spans="1:9" x14ac:dyDescent="0.35">
      <c r="A7965" t="s">
        <v>6300</v>
      </c>
      <c r="B7965">
        <v>3</v>
      </c>
      <c r="C7965" t="s">
        <v>146</v>
      </c>
      <c r="D7965" t="s">
        <v>6301</v>
      </c>
      <c r="E7965" s="1">
        <v>45190</v>
      </c>
      <c r="F7965" t="s">
        <v>7292</v>
      </c>
      <c r="G7965" t="s">
        <v>7298</v>
      </c>
      <c r="H7965">
        <v>28.84</v>
      </c>
      <c r="I7965" t="s">
        <v>7305</v>
      </c>
    </row>
    <row r="7966" spans="1:9" x14ac:dyDescent="0.35">
      <c r="A7966" t="s">
        <v>6302</v>
      </c>
      <c r="B7966">
        <v>1</v>
      </c>
      <c r="C7966" t="s">
        <v>190</v>
      </c>
      <c r="D7966" t="s">
        <v>6303</v>
      </c>
      <c r="E7966" s="1">
        <v>45190</v>
      </c>
      <c r="F7966" t="s">
        <v>7293</v>
      </c>
      <c r="G7966" t="s">
        <v>7298</v>
      </c>
      <c r="H7966">
        <v>28.28</v>
      </c>
      <c r="I7966" t="s">
        <v>7310</v>
      </c>
    </row>
    <row r="7967" spans="1:9" x14ac:dyDescent="0.35">
      <c r="A7967" t="s">
        <v>6304</v>
      </c>
      <c r="B7967">
        <v>1</v>
      </c>
      <c r="C7967" t="s">
        <v>27</v>
      </c>
      <c r="D7967" t="s">
        <v>6305</v>
      </c>
      <c r="E7967" s="1">
        <v>45190</v>
      </c>
      <c r="F7967" t="s">
        <v>7291</v>
      </c>
      <c r="G7967" t="s">
        <v>7298</v>
      </c>
      <c r="H7967">
        <v>26.6</v>
      </c>
      <c r="I7967" t="s">
        <v>7314</v>
      </c>
    </row>
    <row r="7968" spans="1:9" x14ac:dyDescent="0.35">
      <c r="A7968" t="s">
        <v>6306</v>
      </c>
      <c r="B7968">
        <v>1</v>
      </c>
      <c r="C7968" t="s">
        <v>7</v>
      </c>
      <c r="D7968" t="s">
        <v>6307</v>
      </c>
      <c r="E7968" s="1">
        <v>45190</v>
      </c>
      <c r="F7968" t="s">
        <v>7293</v>
      </c>
      <c r="G7968" t="s">
        <v>7295</v>
      </c>
      <c r="H7968">
        <v>12.12</v>
      </c>
      <c r="I7968" t="s">
        <v>7322</v>
      </c>
    </row>
    <row r="7969" spans="1:9" x14ac:dyDescent="0.35">
      <c r="A7969" t="s">
        <v>6308</v>
      </c>
      <c r="B7969">
        <v>1</v>
      </c>
      <c r="C7969" t="s">
        <v>6</v>
      </c>
      <c r="E7969" s="1">
        <v>45190</v>
      </c>
      <c r="F7969" t="s">
        <v>7291</v>
      </c>
      <c r="G7969" t="s">
        <v>7295</v>
      </c>
      <c r="H7969">
        <v>11.4</v>
      </c>
      <c r="I7969" t="s">
        <v>7305</v>
      </c>
    </row>
    <row r="7970" spans="1:9" x14ac:dyDescent="0.35">
      <c r="A7970" t="s">
        <v>6309</v>
      </c>
      <c r="B7970">
        <v>1</v>
      </c>
      <c r="C7970" t="s">
        <v>20</v>
      </c>
      <c r="E7970" s="1">
        <v>45190</v>
      </c>
      <c r="F7970" t="s">
        <v>7291</v>
      </c>
      <c r="G7970" t="s">
        <v>7295</v>
      </c>
      <c r="H7970">
        <v>11.4</v>
      </c>
      <c r="I7970" t="s">
        <v>7305</v>
      </c>
    </row>
    <row r="7971" spans="1:9" x14ac:dyDescent="0.35">
      <c r="A7971" t="s">
        <v>6310</v>
      </c>
      <c r="B7971">
        <v>1</v>
      </c>
      <c r="C7971" t="s">
        <v>10</v>
      </c>
      <c r="D7971" t="s">
        <v>6311</v>
      </c>
      <c r="E7971" s="1">
        <v>45190</v>
      </c>
      <c r="F7971" t="s">
        <v>7292</v>
      </c>
      <c r="G7971" t="s">
        <v>7297</v>
      </c>
      <c r="H7971">
        <v>15.45</v>
      </c>
      <c r="I7971" t="s">
        <v>7350</v>
      </c>
    </row>
    <row r="7972" spans="1:9" x14ac:dyDescent="0.35">
      <c r="A7972" t="s">
        <v>6312</v>
      </c>
      <c r="B7972">
        <v>1</v>
      </c>
      <c r="C7972" t="s">
        <v>13</v>
      </c>
      <c r="E7972" s="1">
        <v>45190</v>
      </c>
      <c r="F7972" t="s">
        <v>7292</v>
      </c>
      <c r="G7972" t="s">
        <v>7295</v>
      </c>
      <c r="H7972">
        <v>12.36</v>
      </c>
      <c r="I7972" t="s">
        <v>7314</v>
      </c>
    </row>
    <row r="7973" spans="1:9" x14ac:dyDescent="0.35">
      <c r="A7973" t="s">
        <v>6313</v>
      </c>
      <c r="B7973">
        <v>1</v>
      </c>
      <c r="C7973" t="s">
        <v>88</v>
      </c>
      <c r="E7973" s="1">
        <v>45190</v>
      </c>
      <c r="F7973" t="s">
        <v>7293</v>
      </c>
      <c r="G7973" t="s">
        <v>7295</v>
      </c>
      <c r="H7973">
        <v>12.12</v>
      </c>
      <c r="I7973" t="s">
        <v>7303</v>
      </c>
    </row>
    <row r="7974" spans="1:9" x14ac:dyDescent="0.35">
      <c r="A7974" t="s">
        <v>6314</v>
      </c>
      <c r="B7974">
        <v>1</v>
      </c>
      <c r="C7974" t="s">
        <v>8</v>
      </c>
      <c r="D7974" t="s">
        <v>6315</v>
      </c>
      <c r="E7974" s="1">
        <v>45190</v>
      </c>
      <c r="F7974" t="s">
        <v>7291</v>
      </c>
      <c r="G7974" t="s">
        <v>7296</v>
      </c>
      <c r="H7974">
        <v>33.25</v>
      </c>
      <c r="I7974" t="s">
        <v>7308</v>
      </c>
    </row>
    <row r="7975" spans="1:9" x14ac:dyDescent="0.35">
      <c r="A7975" t="s">
        <v>6314</v>
      </c>
      <c r="B7975">
        <v>2</v>
      </c>
      <c r="C7975" t="s">
        <v>34</v>
      </c>
      <c r="D7975" t="s">
        <v>6315</v>
      </c>
      <c r="E7975" s="1">
        <v>45190</v>
      </c>
      <c r="F7975" t="s">
        <v>7291</v>
      </c>
      <c r="G7975" t="s">
        <v>7297</v>
      </c>
      <c r="H7975">
        <v>14.25</v>
      </c>
      <c r="I7975" t="s">
        <v>7308</v>
      </c>
    </row>
    <row r="7976" spans="1:9" x14ac:dyDescent="0.35">
      <c r="A7976" t="s">
        <v>6314</v>
      </c>
      <c r="B7976">
        <v>3</v>
      </c>
      <c r="C7976" t="s">
        <v>10</v>
      </c>
      <c r="D7976" t="s">
        <v>6315</v>
      </c>
      <c r="E7976" s="1">
        <v>45190</v>
      </c>
      <c r="F7976" t="s">
        <v>7292</v>
      </c>
      <c r="G7976" t="s">
        <v>7297</v>
      </c>
      <c r="H7976">
        <v>15.45</v>
      </c>
      <c r="I7976" t="s">
        <v>7308</v>
      </c>
    </row>
    <row r="7977" spans="1:9" x14ac:dyDescent="0.35">
      <c r="A7977" t="s">
        <v>6314</v>
      </c>
      <c r="B7977">
        <v>4</v>
      </c>
      <c r="C7977" t="s">
        <v>10</v>
      </c>
      <c r="D7977" t="s">
        <v>6315</v>
      </c>
      <c r="E7977" s="1">
        <v>45190</v>
      </c>
      <c r="F7977" t="s">
        <v>7292</v>
      </c>
      <c r="G7977" t="s">
        <v>7297</v>
      </c>
      <c r="H7977">
        <v>15.45</v>
      </c>
      <c r="I7977" t="s">
        <v>7308</v>
      </c>
    </row>
    <row r="7978" spans="1:9" x14ac:dyDescent="0.35">
      <c r="A7978" t="s">
        <v>6316</v>
      </c>
      <c r="B7978">
        <v>1</v>
      </c>
      <c r="C7978" t="s">
        <v>20</v>
      </c>
      <c r="E7978" s="1">
        <v>45190</v>
      </c>
      <c r="F7978" t="s">
        <v>7291</v>
      </c>
      <c r="G7978" t="s">
        <v>7295</v>
      </c>
      <c r="H7978">
        <v>11.4</v>
      </c>
      <c r="I7978" t="s">
        <v>7306</v>
      </c>
    </row>
    <row r="7979" spans="1:9" x14ac:dyDescent="0.35">
      <c r="A7979" t="s">
        <v>6317</v>
      </c>
      <c r="B7979">
        <v>1</v>
      </c>
      <c r="C7979" t="s">
        <v>34</v>
      </c>
      <c r="D7979" t="s">
        <v>6318</v>
      </c>
      <c r="E7979" s="1">
        <v>45190</v>
      </c>
      <c r="F7979" t="s">
        <v>7291</v>
      </c>
      <c r="G7979" t="s">
        <v>7297</v>
      </c>
      <c r="H7979">
        <v>14.25</v>
      </c>
      <c r="I7979" t="s">
        <v>7302</v>
      </c>
    </row>
    <row r="7980" spans="1:9" x14ac:dyDescent="0.35">
      <c r="A7980" t="s">
        <v>6319</v>
      </c>
      <c r="B7980">
        <v>1</v>
      </c>
      <c r="C7980" t="s">
        <v>13</v>
      </c>
      <c r="D7980" t="s">
        <v>6320</v>
      </c>
      <c r="E7980" s="1">
        <v>45190</v>
      </c>
      <c r="F7980" t="s">
        <v>7292</v>
      </c>
      <c r="G7980" t="s">
        <v>7295</v>
      </c>
      <c r="H7980">
        <v>12.36</v>
      </c>
      <c r="I7980" t="s">
        <v>7302</v>
      </c>
    </row>
    <row r="7981" spans="1:9" x14ac:dyDescent="0.35">
      <c r="A7981" t="s">
        <v>6319</v>
      </c>
      <c r="B7981">
        <v>2</v>
      </c>
      <c r="C7981" t="s">
        <v>88</v>
      </c>
      <c r="D7981" t="s">
        <v>6320</v>
      </c>
      <c r="E7981" s="1">
        <v>45190</v>
      </c>
      <c r="F7981" t="s">
        <v>7293</v>
      </c>
      <c r="G7981" t="s">
        <v>7295</v>
      </c>
      <c r="H7981">
        <v>12.12</v>
      </c>
      <c r="I7981" t="s">
        <v>7302</v>
      </c>
    </row>
    <row r="7982" spans="1:9" x14ac:dyDescent="0.35">
      <c r="A7982" t="s">
        <v>6319</v>
      </c>
      <c r="B7982">
        <v>3</v>
      </c>
      <c r="C7982" t="s">
        <v>34</v>
      </c>
      <c r="D7982" t="s">
        <v>6320</v>
      </c>
      <c r="E7982" s="1">
        <v>45190</v>
      </c>
      <c r="F7982" t="s">
        <v>7291</v>
      </c>
      <c r="G7982" t="s">
        <v>7297</v>
      </c>
      <c r="H7982">
        <v>14.25</v>
      </c>
      <c r="I7982" t="s">
        <v>7302</v>
      </c>
    </row>
    <row r="7983" spans="1:9" x14ac:dyDescent="0.35">
      <c r="A7983" t="s">
        <v>6321</v>
      </c>
      <c r="B7983">
        <v>1</v>
      </c>
      <c r="C7983" t="s">
        <v>42</v>
      </c>
      <c r="E7983" s="1">
        <v>45190</v>
      </c>
      <c r="F7983" t="s">
        <v>7292</v>
      </c>
      <c r="G7983" t="s">
        <v>7295</v>
      </c>
      <c r="H7983">
        <v>12.36</v>
      </c>
      <c r="I7983" t="s">
        <v>7314</v>
      </c>
    </row>
    <row r="7984" spans="1:9" x14ac:dyDescent="0.35">
      <c r="A7984" t="s">
        <v>6321</v>
      </c>
      <c r="B7984">
        <v>2</v>
      </c>
      <c r="C7984" t="s">
        <v>6</v>
      </c>
      <c r="E7984" s="1">
        <v>45190</v>
      </c>
      <c r="F7984" t="s">
        <v>7291</v>
      </c>
      <c r="G7984" t="s">
        <v>7295</v>
      </c>
      <c r="H7984">
        <v>11.4</v>
      </c>
      <c r="I7984" t="s">
        <v>7314</v>
      </c>
    </row>
    <row r="7985" spans="1:9" x14ac:dyDescent="0.35">
      <c r="A7985" t="s">
        <v>6321</v>
      </c>
      <c r="B7985">
        <v>3</v>
      </c>
      <c r="C7985" t="s">
        <v>23</v>
      </c>
      <c r="E7985" s="1">
        <v>45190</v>
      </c>
      <c r="F7985" t="s">
        <v>7293</v>
      </c>
      <c r="G7985" t="s">
        <v>7297</v>
      </c>
      <c r="H7985">
        <v>15.15</v>
      </c>
      <c r="I7985" t="s">
        <v>7314</v>
      </c>
    </row>
    <row r="7986" spans="1:9" x14ac:dyDescent="0.35">
      <c r="A7986" t="s">
        <v>6322</v>
      </c>
      <c r="B7986">
        <v>1</v>
      </c>
      <c r="C7986" t="s">
        <v>15</v>
      </c>
      <c r="E7986" s="1">
        <v>45190</v>
      </c>
      <c r="F7986" t="s">
        <v>7291</v>
      </c>
      <c r="G7986" t="s">
        <v>7295</v>
      </c>
      <c r="H7986">
        <v>11.4</v>
      </c>
      <c r="I7986" t="s">
        <v>7307</v>
      </c>
    </row>
    <row r="7987" spans="1:9" x14ac:dyDescent="0.35">
      <c r="A7987" t="s">
        <v>6323</v>
      </c>
      <c r="B7987">
        <v>1</v>
      </c>
      <c r="C7987" t="s">
        <v>13</v>
      </c>
      <c r="E7987" s="1">
        <v>45190</v>
      </c>
      <c r="F7987" t="s">
        <v>7292</v>
      </c>
      <c r="G7987" t="s">
        <v>7295</v>
      </c>
      <c r="H7987">
        <v>12.36</v>
      </c>
      <c r="I7987" t="s">
        <v>7311</v>
      </c>
    </row>
    <row r="7988" spans="1:9" x14ac:dyDescent="0.35">
      <c r="A7988" t="s">
        <v>6324</v>
      </c>
      <c r="B7988">
        <v>1</v>
      </c>
      <c r="C7988" t="s">
        <v>42</v>
      </c>
      <c r="D7988" t="s">
        <v>6325</v>
      </c>
      <c r="E7988" s="1">
        <v>45190</v>
      </c>
      <c r="F7988" t="s">
        <v>7292</v>
      </c>
      <c r="G7988" t="s">
        <v>7295</v>
      </c>
      <c r="H7988">
        <v>12.36</v>
      </c>
      <c r="I7988" t="s">
        <v>7308</v>
      </c>
    </row>
    <row r="7989" spans="1:9" x14ac:dyDescent="0.35">
      <c r="A7989" t="s">
        <v>6326</v>
      </c>
      <c r="B7989">
        <v>1</v>
      </c>
      <c r="C7989" t="s">
        <v>34</v>
      </c>
      <c r="E7989" s="1">
        <v>45190</v>
      </c>
      <c r="F7989" t="s">
        <v>7291</v>
      </c>
      <c r="G7989" t="s">
        <v>7297</v>
      </c>
      <c r="H7989">
        <v>14.25</v>
      </c>
      <c r="I7989" t="s">
        <v>7303</v>
      </c>
    </row>
    <row r="7990" spans="1:9" x14ac:dyDescent="0.35">
      <c r="A7990" t="s">
        <v>6327</v>
      </c>
      <c r="B7990">
        <v>1</v>
      </c>
      <c r="C7990" t="s">
        <v>8</v>
      </c>
      <c r="D7990" t="s">
        <v>6328</v>
      </c>
      <c r="E7990" s="1">
        <v>45190</v>
      </c>
      <c r="F7990" t="s">
        <v>7291</v>
      </c>
      <c r="G7990" t="s">
        <v>7296</v>
      </c>
      <c r="H7990">
        <v>33.25</v>
      </c>
      <c r="I7990" t="s">
        <v>7303</v>
      </c>
    </row>
    <row r="7991" spans="1:9" x14ac:dyDescent="0.35">
      <c r="A7991" t="s">
        <v>6329</v>
      </c>
      <c r="B7991">
        <v>1</v>
      </c>
      <c r="C7991" t="s">
        <v>20</v>
      </c>
      <c r="E7991" s="1">
        <v>45190</v>
      </c>
      <c r="F7991" t="s">
        <v>7291</v>
      </c>
      <c r="G7991" t="s">
        <v>7295</v>
      </c>
      <c r="H7991">
        <v>11.4</v>
      </c>
      <c r="I7991" t="s">
        <v>7303</v>
      </c>
    </row>
    <row r="7992" spans="1:9" x14ac:dyDescent="0.35">
      <c r="A7992" t="s">
        <v>6329</v>
      </c>
      <c r="B7992">
        <v>2</v>
      </c>
      <c r="C7992" t="s">
        <v>12</v>
      </c>
      <c r="E7992" s="1">
        <v>45190</v>
      </c>
      <c r="F7992" t="s">
        <v>7293</v>
      </c>
      <c r="G7992" t="s">
        <v>7295</v>
      </c>
      <c r="H7992">
        <v>12.12</v>
      </c>
      <c r="I7992" t="s">
        <v>7303</v>
      </c>
    </row>
    <row r="7993" spans="1:9" x14ac:dyDescent="0.35">
      <c r="A7993" t="s">
        <v>6329</v>
      </c>
      <c r="B7993">
        <v>3</v>
      </c>
      <c r="C7993" t="s">
        <v>58</v>
      </c>
      <c r="E7993" s="1">
        <v>45190</v>
      </c>
      <c r="F7993" t="s">
        <v>7291</v>
      </c>
      <c r="G7993" t="s">
        <v>7298</v>
      </c>
      <c r="H7993">
        <v>26.6</v>
      </c>
      <c r="I7993" t="s">
        <v>7303</v>
      </c>
    </row>
    <row r="7994" spans="1:9" x14ac:dyDescent="0.35">
      <c r="A7994" t="s">
        <v>6330</v>
      </c>
      <c r="B7994">
        <v>1</v>
      </c>
      <c r="C7994" t="s">
        <v>108</v>
      </c>
      <c r="E7994" s="1">
        <v>45190</v>
      </c>
      <c r="F7994" t="s">
        <v>7292</v>
      </c>
      <c r="G7994" t="s">
        <v>7298</v>
      </c>
      <c r="H7994">
        <v>28.84</v>
      </c>
      <c r="I7994" t="s">
        <v>7306</v>
      </c>
    </row>
    <row r="7995" spans="1:9" x14ac:dyDescent="0.35">
      <c r="A7995" t="s">
        <v>6330</v>
      </c>
      <c r="B7995">
        <v>2</v>
      </c>
      <c r="C7995" t="s">
        <v>32</v>
      </c>
      <c r="E7995" s="1">
        <v>45190</v>
      </c>
      <c r="F7995" t="s">
        <v>7292</v>
      </c>
      <c r="G7995" t="s">
        <v>7296</v>
      </c>
      <c r="H7995">
        <v>36.049999999999997</v>
      </c>
      <c r="I7995" t="s">
        <v>7306</v>
      </c>
    </row>
    <row r="7996" spans="1:9" x14ac:dyDescent="0.35">
      <c r="A7996" t="s">
        <v>6330</v>
      </c>
      <c r="B7996">
        <v>3</v>
      </c>
      <c r="C7996" t="s">
        <v>20</v>
      </c>
      <c r="E7996" s="1">
        <v>45190</v>
      </c>
      <c r="F7996" t="s">
        <v>7291</v>
      </c>
      <c r="G7996" t="s">
        <v>7295</v>
      </c>
      <c r="H7996">
        <v>11.4</v>
      </c>
      <c r="I7996" t="s">
        <v>7306</v>
      </c>
    </row>
    <row r="7997" spans="1:9" x14ac:dyDescent="0.35">
      <c r="A7997" t="s">
        <v>6331</v>
      </c>
      <c r="B7997">
        <v>1</v>
      </c>
      <c r="C7997" t="s">
        <v>114</v>
      </c>
      <c r="D7997" t="s">
        <v>6332</v>
      </c>
      <c r="E7997" s="1">
        <v>45190</v>
      </c>
      <c r="F7997" t="s">
        <v>7291</v>
      </c>
      <c r="G7997" t="s">
        <v>7298</v>
      </c>
      <c r="H7997">
        <v>26.6</v>
      </c>
      <c r="I7997" t="s">
        <v>7305</v>
      </c>
    </row>
    <row r="7998" spans="1:9" x14ac:dyDescent="0.35">
      <c r="A7998" t="s">
        <v>6331</v>
      </c>
      <c r="B7998">
        <v>2</v>
      </c>
      <c r="C7998" t="s">
        <v>22</v>
      </c>
      <c r="D7998" t="s">
        <v>6332</v>
      </c>
      <c r="E7998" s="1">
        <v>45190</v>
      </c>
      <c r="F7998" t="s">
        <v>7293</v>
      </c>
      <c r="G7998" t="s">
        <v>7298</v>
      </c>
      <c r="H7998">
        <v>28.28</v>
      </c>
      <c r="I7998" t="s">
        <v>7305</v>
      </c>
    </row>
    <row r="7999" spans="1:9" x14ac:dyDescent="0.35">
      <c r="A7999" t="s">
        <v>6331</v>
      </c>
      <c r="B7999">
        <v>3</v>
      </c>
      <c r="C7999" t="s">
        <v>146</v>
      </c>
      <c r="D7999" t="s">
        <v>6332</v>
      </c>
      <c r="E7999" s="1">
        <v>45190</v>
      </c>
      <c r="F7999" t="s">
        <v>7292</v>
      </c>
      <c r="G7999" t="s">
        <v>7298</v>
      </c>
      <c r="H7999">
        <v>28.84</v>
      </c>
      <c r="I7999" t="s">
        <v>7305</v>
      </c>
    </row>
    <row r="8000" spans="1:9" x14ac:dyDescent="0.35">
      <c r="A8000" t="s">
        <v>6333</v>
      </c>
      <c r="B8000">
        <v>1</v>
      </c>
      <c r="C8000" t="s">
        <v>58</v>
      </c>
      <c r="E8000" s="1">
        <v>45190</v>
      </c>
      <c r="F8000" t="s">
        <v>7291</v>
      </c>
      <c r="G8000" t="s">
        <v>7298</v>
      </c>
      <c r="H8000">
        <v>26.6</v>
      </c>
      <c r="I8000" t="s">
        <v>7305</v>
      </c>
    </row>
    <row r="8001" spans="1:9" x14ac:dyDescent="0.35">
      <c r="A8001" t="s">
        <v>6334</v>
      </c>
      <c r="B8001">
        <v>1</v>
      </c>
      <c r="C8001" t="s">
        <v>10</v>
      </c>
      <c r="E8001" s="1">
        <v>45190</v>
      </c>
      <c r="F8001" t="s">
        <v>7292</v>
      </c>
      <c r="G8001" t="s">
        <v>7297</v>
      </c>
      <c r="H8001">
        <v>15.45</v>
      </c>
      <c r="I8001" t="s">
        <v>7325</v>
      </c>
    </row>
    <row r="8002" spans="1:9" x14ac:dyDescent="0.35">
      <c r="A8002" t="s">
        <v>6335</v>
      </c>
      <c r="B8002">
        <v>1</v>
      </c>
      <c r="C8002" t="s">
        <v>18</v>
      </c>
      <c r="E8002" s="1">
        <v>45190</v>
      </c>
      <c r="F8002" t="s">
        <v>7293</v>
      </c>
      <c r="G8002" t="s">
        <v>7296</v>
      </c>
      <c r="H8002">
        <v>35.35</v>
      </c>
      <c r="I8002" t="s">
        <v>7314</v>
      </c>
    </row>
    <row r="8003" spans="1:9" x14ac:dyDescent="0.35">
      <c r="A8003" t="s">
        <v>6335</v>
      </c>
      <c r="B8003">
        <v>2</v>
      </c>
      <c r="C8003" t="s">
        <v>8</v>
      </c>
      <c r="E8003" s="1">
        <v>45190</v>
      </c>
      <c r="F8003" t="s">
        <v>7291</v>
      </c>
      <c r="G8003" t="s">
        <v>7296</v>
      </c>
      <c r="H8003">
        <v>33.25</v>
      </c>
      <c r="I8003" t="s">
        <v>7314</v>
      </c>
    </row>
    <row r="8004" spans="1:9" x14ac:dyDescent="0.35">
      <c r="A8004" t="s">
        <v>6336</v>
      </c>
      <c r="B8004">
        <v>1</v>
      </c>
      <c r="C8004" t="s">
        <v>40</v>
      </c>
      <c r="D8004" t="s">
        <v>6337</v>
      </c>
      <c r="E8004" s="1">
        <v>45190</v>
      </c>
      <c r="F8004" t="s">
        <v>7292</v>
      </c>
      <c r="G8004" t="s">
        <v>7295</v>
      </c>
      <c r="H8004">
        <v>12.36</v>
      </c>
      <c r="I8004" t="s">
        <v>7305</v>
      </c>
    </row>
    <row r="8005" spans="1:9" x14ac:dyDescent="0.35">
      <c r="A8005" t="s">
        <v>6338</v>
      </c>
      <c r="B8005">
        <v>1</v>
      </c>
      <c r="C8005" t="s">
        <v>146</v>
      </c>
      <c r="D8005" t="s">
        <v>6339</v>
      </c>
      <c r="E8005" s="1">
        <v>45190</v>
      </c>
      <c r="F8005" t="s">
        <v>7292</v>
      </c>
      <c r="G8005" t="s">
        <v>7298</v>
      </c>
      <c r="H8005">
        <v>28.84</v>
      </c>
      <c r="I8005" t="s">
        <v>7306</v>
      </c>
    </row>
    <row r="8006" spans="1:9" x14ac:dyDescent="0.35">
      <c r="A8006" t="s">
        <v>6338</v>
      </c>
      <c r="B8006">
        <v>2</v>
      </c>
      <c r="C8006" t="s">
        <v>20</v>
      </c>
      <c r="D8006" t="s">
        <v>6339</v>
      </c>
      <c r="E8006" s="1">
        <v>45190</v>
      </c>
      <c r="F8006" t="s">
        <v>7291</v>
      </c>
      <c r="G8006" t="s">
        <v>7295</v>
      </c>
      <c r="H8006">
        <v>11.4</v>
      </c>
      <c r="I8006" t="s">
        <v>7306</v>
      </c>
    </row>
    <row r="8007" spans="1:9" x14ac:dyDescent="0.35">
      <c r="A8007" t="s">
        <v>6340</v>
      </c>
      <c r="B8007">
        <v>1</v>
      </c>
      <c r="C8007" t="s">
        <v>8</v>
      </c>
      <c r="E8007" s="1">
        <v>45190</v>
      </c>
      <c r="F8007" t="s">
        <v>7291</v>
      </c>
      <c r="G8007" t="s">
        <v>7296</v>
      </c>
      <c r="H8007">
        <v>33.25</v>
      </c>
      <c r="I8007" t="s">
        <v>7306</v>
      </c>
    </row>
    <row r="8008" spans="1:9" x14ac:dyDescent="0.35">
      <c r="A8008" t="s">
        <v>6340</v>
      </c>
      <c r="B8008">
        <v>2</v>
      </c>
      <c r="C8008" t="s">
        <v>20</v>
      </c>
      <c r="E8008" s="1">
        <v>45190</v>
      </c>
      <c r="F8008" t="s">
        <v>7291</v>
      </c>
      <c r="G8008" t="s">
        <v>7295</v>
      </c>
      <c r="H8008">
        <v>11.4</v>
      </c>
      <c r="I8008" t="s">
        <v>7306</v>
      </c>
    </row>
    <row r="8009" spans="1:9" x14ac:dyDescent="0.35">
      <c r="A8009" t="s">
        <v>6341</v>
      </c>
      <c r="B8009">
        <v>1</v>
      </c>
      <c r="C8009" t="s">
        <v>114</v>
      </c>
      <c r="E8009" s="1">
        <v>45190</v>
      </c>
      <c r="F8009" t="s">
        <v>7291</v>
      </c>
      <c r="G8009" t="s">
        <v>7298</v>
      </c>
      <c r="H8009">
        <v>26.6</v>
      </c>
      <c r="I8009" t="s">
        <v>7306</v>
      </c>
    </row>
    <row r="8010" spans="1:9" x14ac:dyDescent="0.35">
      <c r="A8010" t="s">
        <v>6341</v>
      </c>
      <c r="B8010">
        <v>2</v>
      </c>
      <c r="C8010" t="s">
        <v>13</v>
      </c>
      <c r="E8010" s="1">
        <v>45190</v>
      </c>
      <c r="F8010" t="s">
        <v>7292</v>
      </c>
      <c r="G8010" t="s">
        <v>7295</v>
      </c>
      <c r="H8010">
        <v>12.36</v>
      </c>
      <c r="I8010" t="s">
        <v>7306</v>
      </c>
    </row>
    <row r="8011" spans="1:9" x14ac:dyDescent="0.35">
      <c r="A8011" t="s">
        <v>6341</v>
      </c>
      <c r="B8011">
        <v>3</v>
      </c>
      <c r="C8011" t="s">
        <v>7</v>
      </c>
      <c r="E8011" s="1">
        <v>45190</v>
      </c>
      <c r="F8011" t="s">
        <v>7293</v>
      </c>
      <c r="G8011" t="s">
        <v>7295</v>
      </c>
      <c r="H8011">
        <v>12.12</v>
      </c>
      <c r="I8011" t="s">
        <v>7306</v>
      </c>
    </row>
    <row r="8012" spans="1:9" x14ac:dyDescent="0.35">
      <c r="A8012" t="s">
        <v>6342</v>
      </c>
      <c r="B8012">
        <v>1</v>
      </c>
      <c r="C8012" t="s">
        <v>15</v>
      </c>
      <c r="D8012" t="s">
        <v>6343</v>
      </c>
      <c r="E8012" s="1">
        <v>45190</v>
      </c>
      <c r="F8012" t="s">
        <v>7291</v>
      </c>
      <c r="G8012" t="s">
        <v>7295</v>
      </c>
      <c r="H8012">
        <v>11.4</v>
      </c>
      <c r="I8012" t="s">
        <v>7306</v>
      </c>
    </row>
    <row r="8013" spans="1:9" x14ac:dyDescent="0.35">
      <c r="A8013" t="s">
        <v>6342</v>
      </c>
      <c r="B8013">
        <v>2</v>
      </c>
      <c r="C8013" t="s">
        <v>12</v>
      </c>
      <c r="D8013" t="s">
        <v>6343</v>
      </c>
      <c r="E8013" s="1">
        <v>45190</v>
      </c>
      <c r="F8013" t="s">
        <v>7293</v>
      </c>
      <c r="G8013" t="s">
        <v>7295</v>
      </c>
      <c r="H8013">
        <v>12.12</v>
      </c>
      <c r="I8013" t="s">
        <v>7306</v>
      </c>
    </row>
    <row r="8014" spans="1:9" x14ac:dyDescent="0.35">
      <c r="A8014" t="s">
        <v>6342</v>
      </c>
      <c r="B8014">
        <v>3</v>
      </c>
      <c r="C8014" t="s">
        <v>6</v>
      </c>
      <c r="D8014" t="s">
        <v>6343</v>
      </c>
      <c r="E8014" s="1">
        <v>45190</v>
      </c>
      <c r="F8014" t="s">
        <v>7291</v>
      </c>
      <c r="G8014" t="s">
        <v>7295</v>
      </c>
      <c r="H8014">
        <v>11.4</v>
      </c>
      <c r="I8014" t="s">
        <v>7306</v>
      </c>
    </row>
    <row r="8015" spans="1:9" x14ac:dyDescent="0.35">
      <c r="A8015" t="s">
        <v>6344</v>
      </c>
      <c r="B8015">
        <v>1</v>
      </c>
      <c r="C8015" t="s">
        <v>23</v>
      </c>
      <c r="E8015" s="1">
        <v>45190</v>
      </c>
      <c r="F8015" t="s">
        <v>7293</v>
      </c>
      <c r="G8015" t="s">
        <v>7297</v>
      </c>
      <c r="H8015">
        <v>15.15</v>
      </c>
      <c r="I8015" t="s">
        <v>7306</v>
      </c>
    </row>
    <row r="8016" spans="1:9" x14ac:dyDescent="0.35">
      <c r="A8016" t="s">
        <v>6344</v>
      </c>
      <c r="B8016">
        <v>2</v>
      </c>
      <c r="C8016" t="s">
        <v>40</v>
      </c>
      <c r="E8016" s="1">
        <v>45190</v>
      </c>
      <c r="F8016" t="s">
        <v>7292</v>
      </c>
      <c r="G8016" t="s">
        <v>7295</v>
      </c>
      <c r="H8016">
        <v>12.36</v>
      </c>
      <c r="I8016" t="s">
        <v>7306</v>
      </c>
    </row>
    <row r="8017" spans="1:9" x14ac:dyDescent="0.35">
      <c r="A8017" t="s">
        <v>6344</v>
      </c>
      <c r="B8017">
        <v>3</v>
      </c>
      <c r="C8017" t="s">
        <v>88</v>
      </c>
      <c r="E8017" s="1">
        <v>45190</v>
      </c>
      <c r="F8017" t="s">
        <v>7293</v>
      </c>
      <c r="G8017" t="s">
        <v>7295</v>
      </c>
      <c r="H8017">
        <v>12.12</v>
      </c>
      <c r="I8017" t="s">
        <v>7306</v>
      </c>
    </row>
    <row r="8018" spans="1:9" x14ac:dyDescent="0.35">
      <c r="A8018" t="s">
        <v>6345</v>
      </c>
      <c r="B8018">
        <v>1</v>
      </c>
      <c r="C8018" t="s">
        <v>40</v>
      </c>
      <c r="E8018" s="1">
        <v>45190</v>
      </c>
      <c r="F8018" t="s">
        <v>7292</v>
      </c>
      <c r="G8018" t="s">
        <v>7295</v>
      </c>
      <c r="H8018">
        <v>12.36</v>
      </c>
      <c r="I8018" t="s">
        <v>7306</v>
      </c>
    </row>
    <row r="8019" spans="1:9" x14ac:dyDescent="0.35">
      <c r="A8019" t="s">
        <v>6345</v>
      </c>
      <c r="B8019">
        <v>2</v>
      </c>
      <c r="C8019" t="s">
        <v>6</v>
      </c>
      <c r="E8019" s="1">
        <v>45190</v>
      </c>
      <c r="F8019" t="s">
        <v>7291</v>
      </c>
      <c r="G8019" t="s">
        <v>7295</v>
      </c>
      <c r="H8019">
        <v>11.4</v>
      </c>
      <c r="I8019" t="s">
        <v>7306</v>
      </c>
    </row>
    <row r="8020" spans="1:9" x14ac:dyDescent="0.35">
      <c r="A8020" t="s">
        <v>6345</v>
      </c>
      <c r="B8020">
        <v>3</v>
      </c>
      <c r="C8020" t="s">
        <v>42</v>
      </c>
      <c r="E8020" s="1">
        <v>45190</v>
      </c>
      <c r="F8020" t="s">
        <v>7292</v>
      </c>
      <c r="G8020" t="s">
        <v>7295</v>
      </c>
      <c r="H8020">
        <v>12.36</v>
      </c>
      <c r="I8020" t="s">
        <v>7306</v>
      </c>
    </row>
    <row r="8021" spans="1:9" x14ac:dyDescent="0.35">
      <c r="A8021" t="s">
        <v>6346</v>
      </c>
      <c r="B8021">
        <v>1</v>
      </c>
      <c r="C8021" t="s">
        <v>34</v>
      </c>
      <c r="D8021" t="s">
        <v>6347</v>
      </c>
      <c r="E8021" s="1">
        <v>45190</v>
      </c>
      <c r="F8021" t="s">
        <v>7291</v>
      </c>
      <c r="G8021" t="s">
        <v>7297</v>
      </c>
      <c r="H8021">
        <v>14.25</v>
      </c>
      <c r="I8021" t="s">
        <v>7305</v>
      </c>
    </row>
    <row r="8022" spans="1:9" x14ac:dyDescent="0.35">
      <c r="A8022" t="s">
        <v>6348</v>
      </c>
      <c r="B8022">
        <v>1</v>
      </c>
      <c r="C8022" t="s">
        <v>8</v>
      </c>
      <c r="E8022" s="1">
        <v>45190</v>
      </c>
      <c r="F8022" t="s">
        <v>7291</v>
      </c>
      <c r="G8022" t="s">
        <v>7296</v>
      </c>
      <c r="H8022">
        <v>33.25</v>
      </c>
      <c r="I8022" t="s">
        <v>7305</v>
      </c>
    </row>
    <row r="8023" spans="1:9" x14ac:dyDescent="0.35">
      <c r="A8023" t="s">
        <v>6349</v>
      </c>
      <c r="B8023">
        <v>1</v>
      </c>
      <c r="C8023" t="s">
        <v>40</v>
      </c>
      <c r="D8023" t="s">
        <v>6350</v>
      </c>
      <c r="E8023" s="1">
        <v>45190</v>
      </c>
      <c r="F8023" t="s">
        <v>7292</v>
      </c>
      <c r="G8023" t="s">
        <v>7295</v>
      </c>
      <c r="H8023">
        <v>12.36</v>
      </c>
      <c r="I8023" t="s">
        <v>7336</v>
      </c>
    </row>
    <row r="8024" spans="1:9" x14ac:dyDescent="0.35">
      <c r="A8024" t="s">
        <v>6349</v>
      </c>
      <c r="B8024">
        <v>2</v>
      </c>
      <c r="C8024" t="s">
        <v>15</v>
      </c>
      <c r="D8024" t="s">
        <v>6350</v>
      </c>
      <c r="E8024" s="1">
        <v>45190</v>
      </c>
      <c r="F8024" t="s">
        <v>7291</v>
      </c>
      <c r="G8024" t="s">
        <v>7295</v>
      </c>
      <c r="H8024">
        <v>11.4</v>
      </c>
      <c r="I8024" t="s">
        <v>7336</v>
      </c>
    </row>
    <row r="8025" spans="1:9" x14ac:dyDescent="0.35">
      <c r="A8025" t="s">
        <v>6349</v>
      </c>
      <c r="B8025">
        <v>3</v>
      </c>
      <c r="C8025" t="s">
        <v>49</v>
      </c>
      <c r="D8025" t="s">
        <v>6350</v>
      </c>
      <c r="E8025" s="1">
        <v>45190</v>
      </c>
      <c r="F8025" t="s">
        <v>7293</v>
      </c>
      <c r="G8025" t="s">
        <v>7298</v>
      </c>
      <c r="H8025">
        <v>28.28</v>
      </c>
      <c r="I8025" t="s">
        <v>7336</v>
      </c>
    </row>
    <row r="8026" spans="1:9" x14ac:dyDescent="0.35">
      <c r="A8026" t="s">
        <v>6351</v>
      </c>
      <c r="B8026">
        <v>1</v>
      </c>
      <c r="C8026" t="s">
        <v>6</v>
      </c>
      <c r="E8026" s="1">
        <v>45190</v>
      </c>
      <c r="F8026" t="s">
        <v>7291</v>
      </c>
      <c r="G8026" t="s">
        <v>7295</v>
      </c>
      <c r="H8026">
        <v>11.4</v>
      </c>
      <c r="I8026" t="s">
        <v>7332</v>
      </c>
    </row>
    <row r="8027" spans="1:9" x14ac:dyDescent="0.35">
      <c r="A8027" t="s">
        <v>6351</v>
      </c>
      <c r="B8027">
        <v>2</v>
      </c>
      <c r="C8027" t="s">
        <v>6</v>
      </c>
      <c r="E8027" s="1">
        <v>45190</v>
      </c>
      <c r="F8027" t="s">
        <v>7291</v>
      </c>
      <c r="G8027" t="s">
        <v>7295</v>
      </c>
      <c r="H8027">
        <v>11.4</v>
      </c>
      <c r="I8027" t="s">
        <v>7332</v>
      </c>
    </row>
    <row r="8028" spans="1:9" x14ac:dyDescent="0.35">
      <c r="A8028" t="s">
        <v>6351</v>
      </c>
      <c r="B8028">
        <v>3</v>
      </c>
      <c r="C8028" t="s">
        <v>42</v>
      </c>
      <c r="E8028" s="1">
        <v>45190</v>
      </c>
      <c r="F8028" t="s">
        <v>7292</v>
      </c>
      <c r="G8028" t="s">
        <v>7295</v>
      </c>
      <c r="H8028">
        <v>12.36</v>
      </c>
      <c r="I8028" t="s">
        <v>7332</v>
      </c>
    </row>
    <row r="8029" spans="1:9" x14ac:dyDescent="0.35">
      <c r="A8029" t="s">
        <v>6352</v>
      </c>
      <c r="B8029">
        <v>1</v>
      </c>
      <c r="C8029" t="s">
        <v>10</v>
      </c>
      <c r="D8029" t="s">
        <v>6353</v>
      </c>
      <c r="E8029" s="1">
        <v>45190</v>
      </c>
      <c r="F8029" t="s">
        <v>7292</v>
      </c>
      <c r="G8029" t="s">
        <v>7297</v>
      </c>
      <c r="H8029">
        <v>15.45</v>
      </c>
      <c r="I8029" t="s">
        <v>7306</v>
      </c>
    </row>
    <row r="8030" spans="1:9" x14ac:dyDescent="0.35">
      <c r="A8030" t="s">
        <v>6354</v>
      </c>
      <c r="B8030">
        <v>1</v>
      </c>
      <c r="C8030" t="s">
        <v>88</v>
      </c>
      <c r="E8030" s="1">
        <v>45190</v>
      </c>
      <c r="F8030" t="s">
        <v>7293</v>
      </c>
      <c r="G8030" t="s">
        <v>7295</v>
      </c>
      <c r="H8030">
        <v>12.12</v>
      </c>
      <c r="I8030" t="s">
        <v>7305</v>
      </c>
    </row>
    <row r="8031" spans="1:9" x14ac:dyDescent="0.35">
      <c r="A8031" t="s">
        <v>6354</v>
      </c>
      <c r="B8031">
        <v>2</v>
      </c>
      <c r="C8031" t="s">
        <v>114</v>
      </c>
      <c r="E8031" s="1">
        <v>45190</v>
      </c>
      <c r="F8031" t="s">
        <v>7291</v>
      </c>
      <c r="G8031" t="s">
        <v>7298</v>
      </c>
      <c r="H8031">
        <v>26.6</v>
      </c>
      <c r="I8031" t="s">
        <v>7305</v>
      </c>
    </row>
    <row r="8032" spans="1:9" x14ac:dyDescent="0.35">
      <c r="A8032" t="s">
        <v>6354</v>
      </c>
      <c r="B8032">
        <v>3</v>
      </c>
      <c r="C8032" t="s">
        <v>88</v>
      </c>
      <c r="E8032" s="1">
        <v>45190</v>
      </c>
      <c r="F8032" t="s">
        <v>7293</v>
      </c>
      <c r="G8032" t="s">
        <v>7295</v>
      </c>
      <c r="H8032">
        <v>12.12</v>
      </c>
      <c r="I8032" t="s">
        <v>7305</v>
      </c>
    </row>
    <row r="8033" spans="1:9" x14ac:dyDescent="0.35">
      <c r="A8033" t="s">
        <v>6355</v>
      </c>
      <c r="B8033">
        <v>1</v>
      </c>
      <c r="C8033" t="s">
        <v>34</v>
      </c>
      <c r="D8033" t="s">
        <v>6356</v>
      </c>
      <c r="E8033" s="1">
        <v>45190</v>
      </c>
      <c r="F8033" t="s">
        <v>7291</v>
      </c>
      <c r="G8033" t="s">
        <v>7297</v>
      </c>
      <c r="H8033">
        <v>14.25</v>
      </c>
      <c r="I8033" t="s">
        <v>7305</v>
      </c>
    </row>
    <row r="8034" spans="1:9" x14ac:dyDescent="0.35">
      <c r="A8034" t="s">
        <v>6355</v>
      </c>
      <c r="B8034">
        <v>2</v>
      </c>
      <c r="C8034" t="s">
        <v>6</v>
      </c>
      <c r="D8034" t="s">
        <v>6356</v>
      </c>
      <c r="E8034" s="1">
        <v>45190</v>
      </c>
      <c r="F8034" t="s">
        <v>7291</v>
      </c>
      <c r="G8034" t="s">
        <v>7295</v>
      </c>
      <c r="H8034">
        <v>11.4</v>
      </c>
      <c r="I8034" t="s">
        <v>7305</v>
      </c>
    </row>
    <row r="8035" spans="1:9" x14ac:dyDescent="0.35">
      <c r="A8035" t="s">
        <v>6355</v>
      </c>
      <c r="B8035">
        <v>3</v>
      </c>
      <c r="C8035" t="s">
        <v>40</v>
      </c>
      <c r="D8035" t="s">
        <v>6356</v>
      </c>
      <c r="E8035" s="1">
        <v>45190</v>
      </c>
      <c r="F8035" t="s">
        <v>7292</v>
      </c>
      <c r="G8035" t="s">
        <v>7295</v>
      </c>
      <c r="H8035">
        <v>12.36</v>
      </c>
      <c r="I8035" t="s">
        <v>7305</v>
      </c>
    </row>
    <row r="8036" spans="1:9" x14ac:dyDescent="0.35">
      <c r="A8036" t="s">
        <v>6355</v>
      </c>
      <c r="B8036">
        <v>4</v>
      </c>
      <c r="C8036" t="s">
        <v>40</v>
      </c>
      <c r="D8036" t="s">
        <v>6356</v>
      </c>
      <c r="E8036" s="1">
        <v>45190</v>
      </c>
      <c r="F8036" t="s">
        <v>7292</v>
      </c>
      <c r="G8036" t="s">
        <v>7295</v>
      </c>
      <c r="H8036">
        <v>12.36</v>
      </c>
      <c r="I8036" t="s">
        <v>7305</v>
      </c>
    </row>
    <row r="8037" spans="1:9" x14ac:dyDescent="0.35">
      <c r="A8037" t="s">
        <v>6357</v>
      </c>
      <c r="B8037">
        <v>1</v>
      </c>
      <c r="C8037" t="s">
        <v>40</v>
      </c>
      <c r="E8037" s="1">
        <v>45190</v>
      </c>
      <c r="F8037" t="s">
        <v>7292</v>
      </c>
      <c r="G8037" t="s">
        <v>7295</v>
      </c>
      <c r="H8037">
        <v>12.36</v>
      </c>
      <c r="I8037" t="s">
        <v>7305</v>
      </c>
    </row>
    <row r="8038" spans="1:9" x14ac:dyDescent="0.35">
      <c r="A8038" t="s">
        <v>6358</v>
      </c>
      <c r="B8038">
        <v>1</v>
      </c>
      <c r="C8038" t="s">
        <v>15</v>
      </c>
      <c r="D8038" t="s">
        <v>6359</v>
      </c>
      <c r="E8038" s="1">
        <v>45190</v>
      </c>
      <c r="F8038" t="s">
        <v>7291</v>
      </c>
      <c r="G8038" t="s">
        <v>7295</v>
      </c>
      <c r="H8038">
        <v>11.4</v>
      </c>
      <c r="I8038" t="s">
        <v>7303</v>
      </c>
    </row>
    <row r="8039" spans="1:9" x14ac:dyDescent="0.35">
      <c r="A8039" t="s">
        <v>6358</v>
      </c>
      <c r="B8039">
        <v>2</v>
      </c>
      <c r="C8039" t="s">
        <v>15</v>
      </c>
      <c r="D8039" t="s">
        <v>6359</v>
      </c>
      <c r="E8039" s="1">
        <v>45190</v>
      </c>
      <c r="F8039" t="s">
        <v>7291</v>
      </c>
      <c r="G8039" t="s">
        <v>7295</v>
      </c>
      <c r="H8039">
        <v>11.4</v>
      </c>
      <c r="I8039" t="s">
        <v>7303</v>
      </c>
    </row>
    <row r="8040" spans="1:9" x14ac:dyDescent="0.35">
      <c r="A8040" t="s">
        <v>6358</v>
      </c>
      <c r="B8040">
        <v>3</v>
      </c>
      <c r="C8040" t="s">
        <v>32</v>
      </c>
      <c r="D8040" t="s">
        <v>6359</v>
      </c>
      <c r="E8040" s="1">
        <v>45190</v>
      </c>
      <c r="F8040" t="s">
        <v>7292</v>
      </c>
      <c r="G8040" t="s">
        <v>7296</v>
      </c>
      <c r="H8040">
        <v>36.049999999999997</v>
      </c>
      <c r="I8040" t="s">
        <v>7303</v>
      </c>
    </row>
    <row r="8041" spans="1:9" x14ac:dyDescent="0.35">
      <c r="A8041" t="s">
        <v>6360</v>
      </c>
      <c r="B8041">
        <v>1</v>
      </c>
      <c r="C8041" t="s">
        <v>88</v>
      </c>
      <c r="D8041" t="s">
        <v>6361</v>
      </c>
      <c r="E8041" s="1">
        <v>45190</v>
      </c>
      <c r="F8041" t="s">
        <v>7293</v>
      </c>
      <c r="G8041" t="s">
        <v>7295</v>
      </c>
      <c r="H8041">
        <v>12.12</v>
      </c>
      <c r="I8041" t="s">
        <v>7305</v>
      </c>
    </row>
    <row r="8042" spans="1:9" x14ac:dyDescent="0.35">
      <c r="A8042" t="s">
        <v>6360</v>
      </c>
      <c r="B8042">
        <v>2</v>
      </c>
      <c r="C8042" t="s">
        <v>20</v>
      </c>
      <c r="D8042" t="s">
        <v>6361</v>
      </c>
      <c r="E8042" s="1">
        <v>45190</v>
      </c>
      <c r="F8042" t="s">
        <v>7291</v>
      </c>
      <c r="G8042" t="s">
        <v>7295</v>
      </c>
      <c r="H8042">
        <v>11.4</v>
      </c>
      <c r="I8042" t="s">
        <v>7305</v>
      </c>
    </row>
    <row r="8043" spans="1:9" x14ac:dyDescent="0.35">
      <c r="A8043" t="s">
        <v>6360</v>
      </c>
      <c r="B8043">
        <v>3</v>
      </c>
      <c r="C8043" t="s">
        <v>42</v>
      </c>
      <c r="D8043" t="s">
        <v>6361</v>
      </c>
      <c r="E8043" s="1">
        <v>45190</v>
      </c>
      <c r="F8043" t="s">
        <v>7292</v>
      </c>
      <c r="G8043" t="s">
        <v>7295</v>
      </c>
      <c r="H8043">
        <v>12.36</v>
      </c>
      <c r="I8043" t="s">
        <v>7305</v>
      </c>
    </row>
    <row r="8044" spans="1:9" x14ac:dyDescent="0.35">
      <c r="A8044" t="s">
        <v>6362</v>
      </c>
      <c r="B8044">
        <v>1</v>
      </c>
      <c r="C8044" t="s">
        <v>34</v>
      </c>
      <c r="E8044" s="1">
        <v>45191</v>
      </c>
      <c r="F8044" t="s">
        <v>7291</v>
      </c>
      <c r="G8044" t="s">
        <v>7297</v>
      </c>
      <c r="H8044">
        <v>14.25</v>
      </c>
      <c r="I8044" t="s">
        <v>7310</v>
      </c>
    </row>
    <row r="8045" spans="1:9" x14ac:dyDescent="0.35">
      <c r="A8045" t="s">
        <v>6363</v>
      </c>
      <c r="B8045">
        <v>1</v>
      </c>
      <c r="C8045" t="s">
        <v>22</v>
      </c>
      <c r="E8045" s="1">
        <v>45191</v>
      </c>
      <c r="F8045" t="s">
        <v>7293</v>
      </c>
      <c r="G8045" t="s">
        <v>7298</v>
      </c>
      <c r="H8045">
        <v>28.28</v>
      </c>
      <c r="I8045" t="s">
        <v>7305</v>
      </c>
    </row>
    <row r="8046" spans="1:9" x14ac:dyDescent="0.35">
      <c r="A8046" t="s">
        <v>6364</v>
      </c>
      <c r="B8046">
        <v>1</v>
      </c>
      <c r="C8046" t="s">
        <v>18</v>
      </c>
      <c r="E8046" s="1">
        <v>45191</v>
      </c>
      <c r="F8046" t="s">
        <v>7293</v>
      </c>
      <c r="G8046" t="s">
        <v>7296</v>
      </c>
      <c r="H8046">
        <v>35.35</v>
      </c>
      <c r="I8046" t="s">
        <v>7306</v>
      </c>
    </row>
    <row r="8047" spans="1:9" x14ac:dyDescent="0.35">
      <c r="A8047" t="s">
        <v>6364</v>
      </c>
      <c r="B8047">
        <v>2</v>
      </c>
      <c r="C8047" t="s">
        <v>6</v>
      </c>
      <c r="E8047" s="1">
        <v>45191</v>
      </c>
      <c r="F8047" t="s">
        <v>7291</v>
      </c>
      <c r="G8047" t="s">
        <v>7295</v>
      </c>
      <c r="H8047">
        <v>11.4</v>
      </c>
      <c r="I8047" t="s">
        <v>7306</v>
      </c>
    </row>
    <row r="8048" spans="1:9" x14ac:dyDescent="0.35">
      <c r="A8048" t="s">
        <v>6364</v>
      </c>
      <c r="B8048">
        <v>3</v>
      </c>
      <c r="C8048" t="s">
        <v>23</v>
      </c>
      <c r="E8048" s="1">
        <v>45191</v>
      </c>
      <c r="F8048" t="s">
        <v>7293</v>
      </c>
      <c r="G8048" t="s">
        <v>7297</v>
      </c>
      <c r="H8048">
        <v>15.15</v>
      </c>
      <c r="I8048" t="s">
        <v>7306</v>
      </c>
    </row>
    <row r="8049" spans="1:9" x14ac:dyDescent="0.35">
      <c r="A8049" t="s">
        <v>6364</v>
      </c>
      <c r="B8049">
        <v>4</v>
      </c>
      <c r="C8049" t="s">
        <v>114</v>
      </c>
      <c r="E8049" s="1">
        <v>45191</v>
      </c>
      <c r="F8049" t="s">
        <v>7291</v>
      </c>
      <c r="G8049" t="s">
        <v>7298</v>
      </c>
      <c r="H8049">
        <v>26.6</v>
      </c>
      <c r="I8049" t="s">
        <v>7306</v>
      </c>
    </row>
    <row r="8050" spans="1:9" x14ac:dyDescent="0.35">
      <c r="A8050" t="s">
        <v>6365</v>
      </c>
      <c r="B8050">
        <v>1</v>
      </c>
      <c r="C8050" t="s">
        <v>6</v>
      </c>
      <c r="E8050" s="1">
        <v>45191</v>
      </c>
      <c r="F8050" t="s">
        <v>7291</v>
      </c>
      <c r="G8050" t="s">
        <v>7295</v>
      </c>
      <c r="H8050">
        <v>11.4</v>
      </c>
      <c r="I8050" t="s">
        <v>7303</v>
      </c>
    </row>
    <row r="8051" spans="1:9" x14ac:dyDescent="0.35">
      <c r="A8051" t="s">
        <v>6366</v>
      </c>
      <c r="B8051">
        <v>1</v>
      </c>
      <c r="C8051" t="s">
        <v>114</v>
      </c>
      <c r="D8051" t="s">
        <v>6367</v>
      </c>
      <c r="E8051" s="1">
        <v>45191</v>
      </c>
      <c r="F8051" t="s">
        <v>7291</v>
      </c>
      <c r="G8051" t="s">
        <v>7298</v>
      </c>
      <c r="H8051">
        <v>26.6</v>
      </c>
      <c r="I8051" t="s">
        <v>7305</v>
      </c>
    </row>
    <row r="8052" spans="1:9" x14ac:dyDescent="0.35">
      <c r="A8052" t="s">
        <v>6368</v>
      </c>
      <c r="B8052">
        <v>1</v>
      </c>
      <c r="C8052" t="s">
        <v>146</v>
      </c>
      <c r="D8052" t="s">
        <v>6369</v>
      </c>
      <c r="E8052" s="1">
        <v>45191</v>
      </c>
      <c r="F8052" t="s">
        <v>7292</v>
      </c>
      <c r="G8052" t="s">
        <v>7298</v>
      </c>
      <c r="H8052">
        <v>28.84</v>
      </c>
      <c r="I8052" t="s">
        <v>7308</v>
      </c>
    </row>
    <row r="8053" spans="1:9" x14ac:dyDescent="0.35">
      <c r="A8053" t="s">
        <v>6368</v>
      </c>
      <c r="B8053">
        <v>2</v>
      </c>
      <c r="C8053" t="s">
        <v>6</v>
      </c>
      <c r="D8053" t="s">
        <v>6369</v>
      </c>
      <c r="E8053" s="1">
        <v>45191</v>
      </c>
      <c r="F8053" t="s">
        <v>7291</v>
      </c>
      <c r="G8053" t="s">
        <v>7295</v>
      </c>
      <c r="H8053">
        <v>11.4</v>
      </c>
      <c r="I8053" t="s">
        <v>7308</v>
      </c>
    </row>
    <row r="8054" spans="1:9" x14ac:dyDescent="0.35">
      <c r="A8054" t="s">
        <v>6368</v>
      </c>
      <c r="B8054">
        <v>3</v>
      </c>
      <c r="C8054" t="s">
        <v>15</v>
      </c>
      <c r="D8054" t="s">
        <v>6369</v>
      </c>
      <c r="E8054" s="1">
        <v>45191</v>
      </c>
      <c r="F8054" t="s">
        <v>7291</v>
      </c>
      <c r="G8054" t="s">
        <v>7295</v>
      </c>
      <c r="H8054">
        <v>11.4</v>
      </c>
      <c r="I8054" t="s">
        <v>7308</v>
      </c>
    </row>
    <row r="8055" spans="1:9" x14ac:dyDescent="0.35">
      <c r="A8055" t="s">
        <v>6370</v>
      </c>
      <c r="B8055">
        <v>1</v>
      </c>
      <c r="C8055" t="s">
        <v>8</v>
      </c>
      <c r="E8055" s="1">
        <v>45191</v>
      </c>
      <c r="F8055" t="s">
        <v>7291</v>
      </c>
      <c r="G8055" t="s">
        <v>7296</v>
      </c>
      <c r="H8055">
        <v>33.25</v>
      </c>
      <c r="I8055" t="s">
        <v>7303</v>
      </c>
    </row>
    <row r="8056" spans="1:9" x14ac:dyDescent="0.35">
      <c r="A8056" t="s">
        <v>6371</v>
      </c>
      <c r="B8056">
        <v>1</v>
      </c>
      <c r="C8056" t="s">
        <v>34</v>
      </c>
      <c r="E8056" s="1">
        <v>45191</v>
      </c>
      <c r="F8056" t="s">
        <v>7291</v>
      </c>
      <c r="G8056" t="s">
        <v>7297</v>
      </c>
      <c r="H8056">
        <v>14.25</v>
      </c>
      <c r="I8056" t="s">
        <v>7306</v>
      </c>
    </row>
    <row r="8057" spans="1:9" x14ac:dyDescent="0.35">
      <c r="A8057" t="s">
        <v>6371</v>
      </c>
      <c r="B8057">
        <v>2</v>
      </c>
      <c r="C8057" t="s">
        <v>7</v>
      </c>
      <c r="E8057" s="1">
        <v>45191</v>
      </c>
      <c r="F8057" t="s">
        <v>7293</v>
      </c>
      <c r="G8057" t="s">
        <v>7295</v>
      </c>
      <c r="H8057">
        <v>12.12</v>
      </c>
      <c r="I8057" t="s">
        <v>7306</v>
      </c>
    </row>
    <row r="8058" spans="1:9" x14ac:dyDescent="0.35">
      <c r="A8058" t="s">
        <v>6371</v>
      </c>
      <c r="B8058">
        <v>3</v>
      </c>
      <c r="C8058" t="s">
        <v>15</v>
      </c>
      <c r="E8058" s="1">
        <v>45191</v>
      </c>
      <c r="F8058" t="s">
        <v>7291</v>
      </c>
      <c r="G8058" t="s">
        <v>7295</v>
      </c>
      <c r="H8058">
        <v>11.4</v>
      </c>
      <c r="I8058" t="s">
        <v>7306</v>
      </c>
    </row>
    <row r="8059" spans="1:9" x14ac:dyDescent="0.35">
      <c r="A8059" t="s">
        <v>6372</v>
      </c>
      <c r="B8059">
        <v>1</v>
      </c>
      <c r="C8059" t="s">
        <v>10</v>
      </c>
      <c r="E8059" s="1">
        <v>45191</v>
      </c>
      <c r="F8059" t="s">
        <v>7292</v>
      </c>
      <c r="G8059" t="s">
        <v>7297</v>
      </c>
      <c r="H8059">
        <v>15.45</v>
      </c>
      <c r="I8059" t="s">
        <v>7305</v>
      </c>
    </row>
    <row r="8060" spans="1:9" x14ac:dyDescent="0.35">
      <c r="A8060" t="s">
        <v>6372</v>
      </c>
      <c r="B8060">
        <v>2</v>
      </c>
      <c r="C8060" t="s">
        <v>23</v>
      </c>
      <c r="E8060" s="1">
        <v>45191</v>
      </c>
      <c r="F8060" t="s">
        <v>7293</v>
      </c>
      <c r="G8060" t="s">
        <v>7297</v>
      </c>
      <c r="H8060">
        <v>15.15</v>
      </c>
      <c r="I8060" t="s">
        <v>7305</v>
      </c>
    </row>
    <row r="8061" spans="1:9" x14ac:dyDescent="0.35">
      <c r="A8061" t="s">
        <v>6372</v>
      </c>
      <c r="B8061">
        <v>3</v>
      </c>
      <c r="C8061" t="s">
        <v>6</v>
      </c>
      <c r="E8061" s="1">
        <v>45191</v>
      </c>
      <c r="F8061" t="s">
        <v>7291</v>
      </c>
      <c r="G8061" t="s">
        <v>7295</v>
      </c>
      <c r="H8061">
        <v>11.4</v>
      </c>
      <c r="I8061" t="s">
        <v>7305</v>
      </c>
    </row>
    <row r="8062" spans="1:9" x14ac:dyDescent="0.35">
      <c r="A8062" t="s">
        <v>6373</v>
      </c>
      <c r="B8062">
        <v>1</v>
      </c>
      <c r="C8062" t="s">
        <v>58</v>
      </c>
      <c r="D8062" t="s">
        <v>6374</v>
      </c>
      <c r="E8062" s="1">
        <v>45191</v>
      </c>
      <c r="F8062" t="s">
        <v>7291</v>
      </c>
      <c r="G8062" t="s">
        <v>7298</v>
      </c>
      <c r="H8062">
        <v>26.6</v>
      </c>
      <c r="I8062" t="s">
        <v>7314</v>
      </c>
    </row>
    <row r="8063" spans="1:9" x14ac:dyDescent="0.35">
      <c r="A8063" t="s">
        <v>6373</v>
      </c>
      <c r="B8063">
        <v>2</v>
      </c>
      <c r="C8063" t="s">
        <v>23</v>
      </c>
      <c r="D8063" t="s">
        <v>6374</v>
      </c>
      <c r="E8063" s="1">
        <v>45191</v>
      </c>
      <c r="F8063" t="s">
        <v>7293</v>
      </c>
      <c r="G8063" t="s">
        <v>7297</v>
      </c>
      <c r="H8063">
        <v>15.15</v>
      </c>
      <c r="I8063" t="s">
        <v>7314</v>
      </c>
    </row>
    <row r="8064" spans="1:9" x14ac:dyDescent="0.35">
      <c r="A8064" t="s">
        <v>6373</v>
      </c>
      <c r="B8064">
        <v>3</v>
      </c>
      <c r="C8064" t="s">
        <v>12</v>
      </c>
      <c r="D8064" t="s">
        <v>6374</v>
      </c>
      <c r="E8064" s="1">
        <v>45191</v>
      </c>
      <c r="F8064" t="s">
        <v>7293</v>
      </c>
      <c r="G8064" t="s">
        <v>7295</v>
      </c>
      <c r="H8064">
        <v>12.12</v>
      </c>
      <c r="I8064" t="s">
        <v>7314</v>
      </c>
    </row>
    <row r="8065" spans="1:9" x14ac:dyDescent="0.35">
      <c r="A8065" t="s">
        <v>6375</v>
      </c>
      <c r="B8065">
        <v>1</v>
      </c>
      <c r="C8065" t="s">
        <v>42</v>
      </c>
      <c r="D8065" t="s">
        <v>6376</v>
      </c>
      <c r="E8065" s="1">
        <v>45191</v>
      </c>
      <c r="F8065" t="s">
        <v>7292</v>
      </c>
      <c r="G8065" t="s">
        <v>7295</v>
      </c>
      <c r="H8065">
        <v>12.36</v>
      </c>
      <c r="I8065" t="s">
        <v>7306</v>
      </c>
    </row>
    <row r="8066" spans="1:9" x14ac:dyDescent="0.35">
      <c r="A8066" t="s">
        <v>6375</v>
      </c>
      <c r="B8066">
        <v>2</v>
      </c>
      <c r="C8066" t="s">
        <v>20</v>
      </c>
      <c r="D8066" t="s">
        <v>6376</v>
      </c>
      <c r="E8066" s="1">
        <v>45191</v>
      </c>
      <c r="F8066" t="s">
        <v>7291</v>
      </c>
      <c r="G8066" t="s">
        <v>7295</v>
      </c>
      <c r="H8066">
        <v>11.4</v>
      </c>
      <c r="I8066" t="s">
        <v>7306</v>
      </c>
    </row>
    <row r="8067" spans="1:9" x14ac:dyDescent="0.35">
      <c r="A8067" t="s">
        <v>6375</v>
      </c>
      <c r="B8067">
        <v>3</v>
      </c>
      <c r="C8067" t="s">
        <v>6</v>
      </c>
      <c r="D8067" t="s">
        <v>6376</v>
      </c>
      <c r="E8067" s="1">
        <v>45191</v>
      </c>
      <c r="F8067" t="s">
        <v>7291</v>
      </c>
      <c r="G8067" t="s">
        <v>7295</v>
      </c>
      <c r="H8067">
        <v>11.4</v>
      </c>
      <c r="I8067" t="s">
        <v>7306</v>
      </c>
    </row>
    <row r="8068" spans="1:9" x14ac:dyDescent="0.35">
      <c r="A8068" t="s">
        <v>6377</v>
      </c>
      <c r="B8068">
        <v>1</v>
      </c>
      <c r="C8068" t="s">
        <v>7</v>
      </c>
      <c r="E8068" s="1">
        <v>45191</v>
      </c>
      <c r="F8068" t="s">
        <v>7293</v>
      </c>
      <c r="G8068" t="s">
        <v>7295</v>
      </c>
      <c r="H8068">
        <v>12.12</v>
      </c>
      <c r="I8068" t="s">
        <v>7306</v>
      </c>
    </row>
    <row r="8069" spans="1:9" x14ac:dyDescent="0.35">
      <c r="A8069" t="s">
        <v>6378</v>
      </c>
      <c r="B8069">
        <v>1</v>
      </c>
      <c r="C8069" t="s">
        <v>15</v>
      </c>
      <c r="D8069" t="s">
        <v>6379</v>
      </c>
      <c r="E8069" s="1">
        <v>45191</v>
      </c>
      <c r="F8069" t="s">
        <v>7291</v>
      </c>
      <c r="G8069" t="s">
        <v>7295</v>
      </c>
      <c r="H8069">
        <v>11.4</v>
      </c>
      <c r="I8069" t="s">
        <v>7311</v>
      </c>
    </row>
    <row r="8070" spans="1:9" x14ac:dyDescent="0.35">
      <c r="A8070" t="s">
        <v>6380</v>
      </c>
      <c r="B8070">
        <v>1</v>
      </c>
      <c r="C8070" t="s">
        <v>18</v>
      </c>
      <c r="D8070" t="s">
        <v>6381</v>
      </c>
      <c r="E8070" s="1">
        <v>45191</v>
      </c>
      <c r="F8070" t="s">
        <v>7293</v>
      </c>
      <c r="G8070" t="s">
        <v>7296</v>
      </c>
      <c r="H8070">
        <v>35.35</v>
      </c>
      <c r="I8070" t="s">
        <v>7310</v>
      </c>
    </row>
    <row r="8071" spans="1:9" x14ac:dyDescent="0.35">
      <c r="A8071" t="s">
        <v>6382</v>
      </c>
      <c r="B8071">
        <v>1</v>
      </c>
      <c r="C8071" t="s">
        <v>12</v>
      </c>
      <c r="E8071" s="1">
        <v>45191</v>
      </c>
      <c r="F8071" t="s">
        <v>7293</v>
      </c>
      <c r="G8071" t="s">
        <v>7295</v>
      </c>
      <c r="H8071">
        <v>12.12</v>
      </c>
      <c r="I8071" t="s">
        <v>7314</v>
      </c>
    </row>
    <row r="8072" spans="1:9" x14ac:dyDescent="0.35">
      <c r="A8072" t="s">
        <v>6382</v>
      </c>
      <c r="B8072">
        <v>2</v>
      </c>
      <c r="C8072" t="s">
        <v>58</v>
      </c>
      <c r="E8072" s="1">
        <v>45191</v>
      </c>
      <c r="F8072" t="s">
        <v>7291</v>
      </c>
      <c r="G8072" t="s">
        <v>7298</v>
      </c>
      <c r="H8072">
        <v>26.6</v>
      </c>
      <c r="I8072" t="s">
        <v>7314</v>
      </c>
    </row>
    <row r="8073" spans="1:9" x14ac:dyDescent="0.35">
      <c r="A8073" t="s">
        <v>6382</v>
      </c>
      <c r="B8073">
        <v>3</v>
      </c>
      <c r="C8073" t="s">
        <v>12</v>
      </c>
      <c r="E8073" s="1">
        <v>45191</v>
      </c>
      <c r="F8073" t="s">
        <v>7293</v>
      </c>
      <c r="G8073" t="s">
        <v>7295</v>
      </c>
      <c r="H8073">
        <v>12.12</v>
      </c>
      <c r="I8073" t="s">
        <v>7314</v>
      </c>
    </row>
    <row r="8074" spans="1:9" x14ac:dyDescent="0.35">
      <c r="A8074" t="s">
        <v>6383</v>
      </c>
      <c r="B8074">
        <v>1</v>
      </c>
      <c r="C8074" t="s">
        <v>42</v>
      </c>
      <c r="E8074" s="1">
        <v>45191</v>
      </c>
      <c r="F8074" t="s">
        <v>7292</v>
      </c>
      <c r="G8074" t="s">
        <v>7295</v>
      </c>
      <c r="H8074">
        <v>12.36</v>
      </c>
      <c r="I8074" t="s">
        <v>7310</v>
      </c>
    </row>
    <row r="8075" spans="1:9" x14ac:dyDescent="0.35">
      <c r="A8075" t="s">
        <v>6384</v>
      </c>
      <c r="B8075">
        <v>1</v>
      </c>
      <c r="C8075" t="s">
        <v>88</v>
      </c>
      <c r="E8075" s="1">
        <v>45191</v>
      </c>
      <c r="F8075" t="s">
        <v>7293</v>
      </c>
      <c r="G8075" t="s">
        <v>7295</v>
      </c>
      <c r="H8075">
        <v>12.12</v>
      </c>
      <c r="I8075" t="s">
        <v>7305</v>
      </c>
    </row>
    <row r="8076" spans="1:9" x14ac:dyDescent="0.35">
      <c r="A8076" t="s">
        <v>6384</v>
      </c>
      <c r="B8076">
        <v>2</v>
      </c>
      <c r="C8076" t="s">
        <v>40</v>
      </c>
      <c r="E8076" s="1">
        <v>45191</v>
      </c>
      <c r="F8076" t="s">
        <v>7292</v>
      </c>
      <c r="G8076" t="s">
        <v>7295</v>
      </c>
      <c r="H8076">
        <v>12.36</v>
      </c>
      <c r="I8076" t="s">
        <v>7305</v>
      </c>
    </row>
    <row r="8077" spans="1:9" x14ac:dyDescent="0.35">
      <c r="A8077" t="s">
        <v>6384</v>
      </c>
      <c r="B8077">
        <v>3</v>
      </c>
      <c r="C8077" t="s">
        <v>13</v>
      </c>
      <c r="E8077" s="1">
        <v>45191</v>
      </c>
      <c r="F8077" t="s">
        <v>7292</v>
      </c>
      <c r="G8077" t="s">
        <v>7295</v>
      </c>
      <c r="H8077">
        <v>12.36</v>
      </c>
      <c r="I8077" t="s">
        <v>7305</v>
      </c>
    </row>
    <row r="8078" spans="1:9" x14ac:dyDescent="0.35">
      <c r="A8078" t="s">
        <v>6385</v>
      </c>
      <c r="B8078">
        <v>1</v>
      </c>
      <c r="C8078" t="s">
        <v>13</v>
      </c>
      <c r="E8078" s="1">
        <v>45191</v>
      </c>
      <c r="F8078" t="s">
        <v>7292</v>
      </c>
      <c r="G8078" t="s">
        <v>7295</v>
      </c>
      <c r="H8078">
        <v>12.36</v>
      </c>
      <c r="I8078" t="s">
        <v>7306</v>
      </c>
    </row>
    <row r="8079" spans="1:9" x14ac:dyDescent="0.35">
      <c r="A8079" t="s">
        <v>6385</v>
      </c>
      <c r="B8079">
        <v>2</v>
      </c>
      <c r="C8079" t="s">
        <v>10</v>
      </c>
      <c r="E8079" s="1">
        <v>45191</v>
      </c>
      <c r="F8079" t="s">
        <v>7292</v>
      </c>
      <c r="G8079" t="s">
        <v>7297</v>
      </c>
      <c r="H8079">
        <v>15.45</v>
      </c>
      <c r="I8079" t="s">
        <v>7306</v>
      </c>
    </row>
    <row r="8080" spans="1:9" x14ac:dyDescent="0.35">
      <c r="A8080" t="s">
        <v>6385</v>
      </c>
      <c r="B8080">
        <v>3</v>
      </c>
      <c r="C8080" t="s">
        <v>10</v>
      </c>
      <c r="E8080" s="1">
        <v>45191</v>
      </c>
      <c r="F8080" t="s">
        <v>7292</v>
      </c>
      <c r="G8080" t="s">
        <v>7297</v>
      </c>
      <c r="H8080">
        <v>15.45</v>
      </c>
      <c r="I8080" t="s">
        <v>7306</v>
      </c>
    </row>
    <row r="8081" spans="1:9" x14ac:dyDescent="0.35">
      <c r="A8081" t="s">
        <v>6386</v>
      </c>
      <c r="B8081">
        <v>1</v>
      </c>
      <c r="C8081" t="s">
        <v>20</v>
      </c>
      <c r="E8081" s="1">
        <v>45191</v>
      </c>
      <c r="F8081" t="s">
        <v>7291</v>
      </c>
      <c r="G8081" t="s">
        <v>7295</v>
      </c>
      <c r="H8081">
        <v>11.4</v>
      </c>
      <c r="I8081" t="s">
        <v>7306</v>
      </c>
    </row>
    <row r="8082" spans="1:9" x14ac:dyDescent="0.35">
      <c r="A8082" t="s">
        <v>6386</v>
      </c>
      <c r="B8082">
        <v>2</v>
      </c>
      <c r="C8082" t="s">
        <v>32</v>
      </c>
      <c r="E8082" s="1">
        <v>45191</v>
      </c>
      <c r="F8082" t="s">
        <v>7292</v>
      </c>
      <c r="G8082" t="s">
        <v>7296</v>
      </c>
      <c r="H8082">
        <v>36.049999999999997</v>
      </c>
      <c r="I8082" t="s">
        <v>7306</v>
      </c>
    </row>
    <row r="8083" spans="1:9" x14ac:dyDescent="0.35">
      <c r="A8083" t="s">
        <v>6387</v>
      </c>
      <c r="B8083">
        <v>1</v>
      </c>
      <c r="C8083" t="s">
        <v>12</v>
      </c>
      <c r="E8083" s="1">
        <v>45191</v>
      </c>
      <c r="F8083" t="s">
        <v>7293</v>
      </c>
      <c r="G8083" t="s">
        <v>7295</v>
      </c>
      <c r="H8083">
        <v>12.12</v>
      </c>
      <c r="I8083" t="s">
        <v>7307</v>
      </c>
    </row>
    <row r="8084" spans="1:9" x14ac:dyDescent="0.35">
      <c r="A8084" t="s">
        <v>6388</v>
      </c>
      <c r="B8084">
        <v>1</v>
      </c>
      <c r="C8084" t="s">
        <v>34</v>
      </c>
      <c r="E8084" s="1">
        <v>45191</v>
      </c>
      <c r="F8084" t="s">
        <v>7291</v>
      </c>
      <c r="G8084" t="s">
        <v>7297</v>
      </c>
      <c r="H8084">
        <v>14.25</v>
      </c>
      <c r="I8084" t="s">
        <v>7306</v>
      </c>
    </row>
    <row r="8085" spans="1:9" x14ac:dyDescent="0.35">
      <c r="A8085" t="s">
        <v>6389</v>
      </c>
      <c r="B8085">
        <v>1</v>
      </c>
      <c r="C8085" t="s">
        <v>20</v>
      </c>
      <c r="E8085" s="1">
        <v>45191</v>
      </c>
      <c r="F8085" t="s">
        <v>7291</v>
      </c>
      <c r="G8085" t="s">
        <v>7295</v>
      </c>
      <c r="H8085">
        <v>11.4</v>
      </c>
      <c r="I8085" t="s">
        <v>7306</v>
      </c>
    </row>
    <row r="8086" spans="1:9" x14ac:dyDescent="0.35">
      <c r="A8086" t="s">
        <v>6389</v>
      </c>
      <c r="B8086">
        <v>2</v>
      </c>
      <c r="C8086" t="s">
        <v>22</v>
      </c>
      <c r="E8086" s="1">
        <v>45191</v>
      </c>
      <c r="F8086" t="s">
        <v>7293</v>
      </c>
      <c r="G8086" t="s">
        <v>7298</v>
      </c>
      <c r="H8086">
        <v>28.28</v>
      </c>
      <c r="I8086" t="s">
        <v>7306</v>
      </c>
    </row>
    <row r="8087" spans="1:9" x14ac:dyDescent="0.35">
      <c r="A8087" t="s">
        <v>6389</v>
      </c>
      <c r="B8087">
        <v>3</v>
      </c>
      <c r="C8087" t="s">
        <v>190</v>
      </c>
      <c r="E8087" s="1">
        <v>45191</v>
      </c>
      <c r="F8087" t="s">
        <v>7293</v>
      </c>
      <c r="G8087" t="s">
        <v>7298</v>
      </c>
      <c r="H8087">
        <v>28.28</v>
      </c>
      <c r="I8087" t="s">
        <v>7306</v>
      </c>
    </row>
    <row r="8088" spans="1:9" x14ac:dyDescent="0.35">
      <c r="A8088" t="s">
        <v>6390</v>
      </c>
      <c r="B8088">
        <v>1</v>
      </c>
      <c r="C8088" t="s">
        <v>32</v>
      </c>
      <c r="E8088" s="1">
        <v>45191</v>
      </c>
      <c r="F8088" t="s">
        <v>7292</v>
      </c>
      <c r="G8088" t="s">
        <v>7296</v>
      </c>
      <c r="H8088">
        <v>36.049999999999997</v>
      </c>
      <c r="I8088" t="s">
        <v>7302</v>
      </c>
    </row>
    <row r="8089" spans="1:9" x14ac:dyDescent="0.35">
      <c r="A8089" t="s">
        <v>6391</v>
      </c>
      <c r="B8089">
        <v>1</v>
      </c>
      <c r="C8089" t="s">
        <v>23</v>
      </c>
      <c r="D8089" t="s">
        <v>6392</v>
      </c>
      <c r="E8089" s="1">
        <v>45191</v>
      </c>
      <c r="F8089" t="s">
        <v>7293</v>
      </c>
      <c r="G8089" t="s">
        <v>7297</v>
      </c>
      <c r="H8089">
        <v>15.15</v>
      </c>
      <c r="I8089" t="s">
        <v>7346</v>
      </c>
    </row>
    <row r="8090" spans="1:9" x14ac:dyDescent="0.35">
      <c r="A8090" t="s">
        <v>6393</v>
      </c>
      <c r="B8090">
        <v>1</v>
      </c>
      <c r="C8090" t="s">
        <v>22</v>
      </c>
      <c r="E8090" s="1">
        <v>45191</v>
      </c>
      <c r="F8090" t="s">
        <v>7293</v>
      </c>
      <c r="G8090" t="s">
        <v>7298</v>
      </c>
      <c r="H8090">
        <v>28.28</v>
      </c>
      <c r="I8090" t="s">
        <v>7306</v>
      </c>
    </row>
    <row r="8091" spans="1:9" x14ac:dyDescent="0.35">
      <c r="A8091" t="s">
        <v>6393</v>
      </c>
      <c r="B8091">
        <v>2</v>
      </c>
      <c r="C8091" t="s">
        <v>13</v>
      </c>
      <c r="E8091" s="1">
        <v>45191</v>
      </c>
      <c r="F8091" t="s">
        <v>7292</v>
      </c>
      <c r="G8091" t="s">
        <v>7295</v>
      </c>
      <c r="H8091">
        <v>12.36</v>
      </c>
      <c r="I8091" t="s">
        <v>7306</v>
      </c>
    </row>
    <row r="8092" spans="1:9" x14ac:dyDescent="0.35">
      <c r="A8092" t="s">
        <v>6393</v>
      </c>
      <c r="B8092">
        <v>3</v>
      </c>
      <c r="C8092" t="s">
        <v>34</v>
      </c>
      <c r="E8092" s="1">
        <v>45191</v>
      </c>
      <c r="F8092" t="s">
        <v>7291</v>
      </c>
      <c r="G8092" t="s">
        <v>7297</v>
      </c>
      <c r="H8092">
        <v>14.25</v>
      </c>
      <c r="I8092" t="s">
        <v>7306</v>
      </c>
    </row>
    <row r="8093" spans="1:9" x14ac:dyDescent="0.35">
      <c r="A8093" t="s">
        <v>6394</v>
      </c>
      <c r="B8093">
        <v>1</v>
      </c>
      <c r="C8093" t="s">
        <v>88</v>
      </c>
      <c r="E8093" s="1">
        <v>45191</v>
      </c>
      <c r="F8093" t="s">
        <v>7293</v>
      </c>
      <c r="G8093" t="s">
        <v>7295</v>
      </c>
      <c r="H8093">
        <v>12.12</v>
      </c>
      <c r="I8093" t="s">
        <v>7314</v>
      </c>
    </row>
    <row r="8094" spans="1:9" x14ac:dyDescent="0.35">
      <c r="A8094" t="s">
        <v>6394</v>
      </c>
      <c r="B8094">
        <v>2</v>
      </c>
      <c r="C8094" t="s">
        <v>20</v>
      </c>
      <c r="E8094" s="1">
        <v>45191</v>
      </c>
      <c r="F8094" t="s">
        <v>7291</v>
      </c>
      <c r="G8094" t="s">
        <v>7295</v>
      </c>
      <c r="H8094">
        <v>11.4</v>
      </c>
      <c r="I8094" t="s">
        <v>7314</v>
      </c>
    </row>
    <row r="8095" spans="1:9" x14ac:dyDescent="0.35">
      <c r="A8095" t="s">
        <v>6394</v>
      </c>
      <c r="B8095">
        <v>3</v>
      </c>
      <c r="C8095" t="s">
        <v>7</v>
      </c>
      <c r="E8095" s="1">
        <v>45191</v>
      </c>
      <c r="F8095" t="s">
        <v>7293</v>
      </c>
      <c r="G8095" t="s">
        <v>7295</v>
      </c>
      <c r="H8095">
        <v>12.12</v>
      </c>
      <c r="I8095" t="s">
        <v>7314</v>
      </c>
    </row>
    <row r="8096" spans="1:9" x14ac:dyDescent="0.35">
      <c r="A8096" t="s">
        <v>6394</v>
      </c>
      <c r="B8096">
        <v>4</v>
      </c>
      <c r="C8096" t="s">
        <v>32</v>
      </c>
      <c r="E8096" s="1">
        <v>45191</v>
      </c>
      <c r="F8096" t="s">
        <v>7292</v>
      </c>
      <c r="G8096" t="s">
        <v>7296</v>
      </c>
      <c r="H8096">
        <v>36.049999999999997</v>
      </c>
      <c r="I8096" t="s">
        <v>7314</v>
      </c>
    </row>
    <row r="8097" spans="1:9" x14ac:dyDescent="0.35">
      <c r="A8097" t="s">
        <v>6395</v>
      </c>
      <c r="B8097">
        <v>1</v>
      </c>
      <c r="C8097" t="s">
        <v>8</v>
      </c>
      <c r="E8097" s="1">
        <v>45191</v>
      </c>
      <c r="F8097" t="s">
        <v>7291</v>
      </c>
      <c r="G8097" t="s">
        <v>7296</v>
      </c>
      <c r="H8097">
        <v>33.25</v>
      </c>
      <c r="I8097" t="s">
        <v>7311</v>
      </c>
    </row>
    <row r="8098" spans="1:9" x14ac:dyDescent="0.35">
      <c r="A8098" t="s">
        <v>6396</v>
      </c>
      <c r="B8098">
        <v>1</v>
      </c>
      <c r="C8098" t="s">
        <v>23</v>
      </c>
      <c r="D8098" t="s">
        <v>6397</v>
      </c>
      <c r="E8098" s="1">
        <v>45191</v>
      </c>
      <c r="F8098" t="s">
        <v>7293</v>
      </c>
      <c r="G8098" t="s">
        <v>7297</v>
      </c>
      <c r="H8098">
        <v>15.15</v>
      </c>
      <c r="I8098" t="s">
        <v>7306</v>
      </c>
    </row>
    <row r="8099" spans="1:9" x14ac:dyDescent="0.35">
      <c r="A8099" t="s">
        <v>6398</v>
      </c>
      <c r="B8099">
        <v>1</v>
      </c>
      <c r="C8099" t="s">
        <v>15</v>
      </c>
      <c r="E8099" s="1">
        <v>45191</v>
      </c>
      <c r="F8099" t="s">
        <v>7291</v>
      </c>
      <c r="G8099" t="s">
        <v>7295</v>
      </c>
      <c r="H8099">
        <v>11.4</v>
      </c>
      <c r="I8099" t="s">
        <v>7303</v>
      </c>
    </row>
    <row r="8100" spans="1:9" x14ac:dyDescent="0.35">
      <c r="A8100" t="s">
        <v>6398</v>
      </c>
      <c r="B8100">
        <v>2</v>
      </c>
      <c r="C8100" t="s">
        <v>88</v>
      </c>
      <c r="E8100" s="1">
        <v>45191</v>
      </c>
      <c r="F8100" t="s">
        <v>7293</v>
      </c>
      <c r="G8100" t="s">
        <v>7295</v>
      </c>
      <c r="H8100">
        <v>12.12</v>
      </c>
      <c r="I8100" t="s">
        <v>7303</v>
      </c>
    </row>
    <row r="8101" spans="1:9" x14ac:dyDescent="0.35">
      <c r="A8101" t="s">
        <v>6398</v>
      </c>
      <c r="B8101">
        <v>3</v>
      </c>
      <c r="C8101" t="s">
        <v>10</v>
      </c>
      <c r="E8101" s="1">
        <v>45191</v>
      </c>
      <c r="F8101" t="s">
        <v>7292</v>
      </c>
      <c r="G8101" t="s">
        <v>7297</v>
      </c>
      <c r="H8101">
        <v>15.45</v>
      </c>
      <c r="I8101" t="s">
        <v>7303</v>
      </c>
    </row>
    <row r="8102" spans="1:9" x14ac:dyDescent="0.35">
      <c r="A8102" t="s">
        <v>6399</v>
      </c>
      <c r="B8102">
        <v>1</v>
      </c>
      <c r="C8102" t="s">
        <v>34</v>
      </c>
      <c r="E8102" s="1">
        <v>45191</v>
      </c>
      <c r="F8102" t="s">
        <v>7291</v>
      </c>
      <c r="G8102" t="s">
        <v>7297</v>
      </c>
      <c r="H8102">
        <v>14.25</v>
      </c>
      <c r="I8102" t="s">
        <v>7308</v>
      </c>
    </row>
    <row r="8103" spans="1:9" x14ac:dyDescent="0.35">
      <c r="A8103" t="s">
        <v>6400</v>
      </c>
      <c r="B8103">
        <v>1</v>
      </c>
      <c r="C8103" t="s">
        <v>34</v>
      </c>
      <c r="E8103" s="1">
        <v>45191</v>
      </c>
      <c r="F8103" t="s">
        <v>7291</v>
      </c>
      <c r="G8103" t="s">
        <v>7297</v>
      </c>
      <c r="H8103">
        <v>14.25</v>
      </c>
      <c r="I8103" t="s">
        <v>7308</v>
      </c>
    </row>
    <row r="8104" spans="1:9" x14ac:dyDescent="0.35">
      <c r="A8104" t="s">
        <v>6401</v>
      </c>
      <c r="B8104">
        <v>1</v>
      </c>
      <c r="C8104" t="s">
        <v>8</v>
      </c>
      <c r="D8104" t="s">
        <v>6402</v>
      </c>
      <c r="E8104" s="1">
        <v>45191</v>
      </c>
      <c r="F8104" t="s">
        <v>7291</v>
      </c>
      <c r="G8104" t="s">
        <v>7296</v>
      </c>
      <c r="H8104">
        <v>33.25</v>
      </c>
      <c r="I8104" t="s">
        <v>7306</v>
      </c>
    </row>
    <row r="8105" spans="1:9" x14ac:dyDescent="0.35">
      <c r="A8105" t="s">
        <v>6403</v>
      </c>
      <c r="B8105">
        <v>1</v>
      </c>
      <c r="C8105" t="s">
        <v>13</v>
      </c>
      <c r="D8105" t="s">
        <v>6404</v>
      </c>
      <c r="E8105" s="1">
        <v>45191</v>
      </c>
      <c r="F8105" t="s">
        <v>7292</v>
      </c>
      <c r="G8105" t="s">
        <v>7295</v>
      </c>
      <c r="H8105">
        <v>12.36</v>
      </c>
      <c r="I8105" t="s">
        <v>7302</v>
      </c>
    </row>
    <row r="8106" spans="1:9" x14ac:dyDescent="0.35">
      <c r="A8106" t="s">
        <v>6405</v>
      </c>
      <c r="B8106">
        <v>1</v>
      </c>
      <c r="C8106" t="s">
        <v>40</v>
      </c>
      <c r="E8106" s="1">
        <v>45191</v>
      </c>
      <c r="F8106" t="s">
        <v>7292</v>
      </c>
      <c r="G8106" t="s">
        <v>7295</v>
      </c>
      <c r="H8106">
        <v>12.36</v>
      </c>
      <c r="I8106" t="s">
        <v>7306</v>
      </c>
    </row>
    <row r="8107" spans="1:9" x14ac:dyDescent="0.35">
      <c r="A8107" t="s">
        <v>6405</v>
      </c>
      <c r="B8107">
        <v>2</v>
      </c>
      <c r="C8107" t="s">
        <v>15</v>
      </c>
      <c r="E8107" s="1">
        <v>45191</v>
      </c>
      <c r="F8107" t="s">
        <v>7291</v>
      </c>
      <c r="G8107" t="s">
        <v>7295</v>
      </c>
      <c r="H8107">
        <v>11.4</v>
      </c>
      <c r="I8107" t="s">
        <v>7306</v>
      </c>
    </row>
    <row r="8108" spans="1:9" x14ac:dyDescent="0.35">
      <c r="A8108" t="s">
        <v>6406</v>
      </c>
      <c r="B8108">
        <v>1</v>
      </c>
      <c r="C8108" t="s">
        <v>40</v>
      </c>
      <c r="D8108" t="s">
        <v>6407</v>
      </c>
      <c r="E8108" s="1">
        <v>45191</v>
      </c>
      <c r="F8108" t="s">
        <v>7292</v>
      </c>
      <c r="G8108" t="s">
        <v>7295</v>
      </c>
      <c r="H8108">
        <v>12.36</v>
      </c>
      <c r="I8108" t="s">
        <v>7306</v>
      </c>
    </row>
    <row r="8109" spans="1:9" x14ac:dyDescent="0.35">
      <c r="A8109" t="s">
        <v>6406</v>
      </c>
      <c r="B8109">
        <v>2</v>
      </c>
      <c r="C8109" t="s">
        <v>18</v>
      </c>
      <c r="D8109" t="s">
        <v>6407</v>
      </c>
      <c r="E8109" s="1">
        <v>45191</v>
      </c>
      <c r="F8109" t="s">
        <v>7293</v>
      </c>
      <c r="G8109" t="s">
        <v>7296</v>
      </c>
      <c r="H8109">
        <v>35.35</v>
      </c>
      <c r="I8109" t="s">
        <v>7306</v>
      </c>
    </row>
    <row r="8110" spans="1:9" x14ac:dyDescent="0.35">
      <c r="A8110" t="s">
        <v>6406</v>
      </c>
      <c r="B8110">
        <v>3</v>
      </c>
      <c r="C8110" t="s">
        <v>34</v>
      </c>
      <c r="D8110" t="s">
        <v>6407</v>
      </c>
      <c r="E8110" s="1">
        <v>45191</v>
      </c>
      <c r="F8110" t="s">
        <v>7291</v>
      </c>
      <c r="G8110" t="s">
        <v>7297</v>
      </c>
      <c r="H8110">
        <v>14.25</v>
      </c>
      <c r="I8110" t="s">
        <v>7306</v>
      </c>
    </row>
    <row r="8111" spans="1:9" x14ac:dyDescent="0.35">
      <c r="A8111" t="s">
        <v>6408</v>
      </c>
      <c r="B8111">
        <v>1</v>
      </c>
      <c r="C8111" t="s">
        <v>10</v>
      </c>
      <c r="D8111" t="s">
        <v>6409</v>
      </c>
      <c r="E8111" s="1">
        <v>45191</v>
      </c>
      <c r="F8111" t="s">
        <v>7292</v>
      </c>
      <c r="G8111" t="s">
        <v>7297</v>
      </c>
      <c r="H8111">
        <v>15.45</v>
      </c>
      <c r="I8111" t="s">
        <v>7305</v>
      </c>
    </row>
    <row r="8112" spans="1:9" x14ac:dyDescent="0.35">
      <c r="A8112" t="s">
        <v>6410</v>
      </c>
      <c r="B8112">
        <v>1</v>
      </c>
      <c r="C8112" t="s">
        <v>53</v>
      </c>
      <c r="D8112" t="s">
        <v>6411</v>
      </c>
      <c r="E8112" s="1">
        <v>45191</v>
      </c>
      <c r="F8112" t="s">
        <v>7292</v>
      </c>
      <c r="G8112" t="s">
        <v>7298</v>
      </c>
      <c r="H8112">
        <v>28.84</v>
      </c>
      <c r="I8112" t="s">
        <v>7311</v>
      </c>
    </row>
    <row r="8113" spans="1:9" x14ac:dyDescent="0.35">
      <c r="A8113" t="s">
        <v>6412</v>
      </c>
      <c r="B8113">
        <v>1</v>
      </c>
      <c r="C8113" t="s">
        <v>32</v>
      </c>
      <c r="E8113" s="1">
        <v>45191</v>
      </c>
      <c r="F8113" t="s">
        <v>7292</v>
      </c>
      <c r="G8113" t="s">
        <v>7296</v>
      </c>
      <c r="H8113">
        <v>36.049999999999997</v>
      </c>
      <c r="I8113" t="s">
        <v>7305</v>
      </c>
    </row>
    <row r="8114" spans="1:9" x14ac:dyDescent="0.35">
      <c r="A8114" t="s">
        <v>6412</v>
      </c>
      <c r="B8114">
        <v>2</v>
      </c>
      <c r="C8114" t="s">
        <v>32</v>
      </c>
      <c r="E8114" s="1">
        <v>45191</v>
      </c>
      <c r="F8114" t="s">
        <v>7292</v>
      </c>
      <c r="G8114" t="s">
        <v>7296</v>
      </c>
      <c r="H8114">
        <v>36.049999999999997</v>
      </c>
      <c r="I8114" t="s">
        <v>7305</v>
      </c>
    </row>
    <row r="8115" spans="1:9" x14ac:dyDescent="0.35">
      <c r="A8115" t="s">
        <v>6412</v>
      </c>
      <c r="B8115">
        <v>3</v>
      </c>
      <c r="C8115" t="s">
        <v>20</v>
      </c>
      <c r="E8115" s="1">
        <v>45191</v>
      </c>
      <c r="F8115" t="s">
        <v>7291</v>
      </c>
      <c r="G8115" t="s">
        <v>7295</v>
      </c>
      <c r="H8115">
        <v>11.4</v>
      </c>
      <c r="I8115" t="s">
        <v>7305</v>
      </c>
    </row>
    <row r="8116" spans="1:9" x14ac:dyDescent="0.35">
      <c r="A8116" t="s">
        <v>6412</v>
      </c>
      <c r="B8116">
        <v>4</v>
      </c>
      <c r="C8116" t="s">
        <v>20</v>
      </c>
      <c r="E8116" s="1">
        <v>45191</v>
      </c>
      <c r="F8116" t="s">
        <v>7291</v>
      </c>
      <c r="G8116" t="s">
        <v>7295</v>
      </c>
      <c r="H8116">
        <v>11.4</v>
      </c>
      <c r="I8116" t="s">
        <v>7305</v>
      </c>
    </row>
    <row r="8117" spans="1:9" x14ac:dyDescent="0.35">
      <c r="A8117" t="s">
        <v>6412</v>
      </c>
      <c r="B8117">
        <v>5</v>
      </c>
      <c r="C8117" t="s">
        <v>34</v>
      </c>
      <c r="E8117" s="1">
        <v>45191</v>
      </c>
      <c r="F8117" t="s">
        <v>7291</v>
      </c>
      <c r="G8117" t="s">
        <v>7297</v>
      </c>
      <c r="H8117">
        <v>14.25</v>
      </c>
      <c r="I8117" t="s">
        <v>7305</v>
      </c>
    </row>
    <row r="8118" spans="1:9" x14ac:dyDescent="0.35">
      <c r="A8118" t="s">
        <v>6413</v>
      </c>
      <c r="B8118">
        <v>1</v>
      </c>
      <c r="C8118" t="s">
        <v>40</v>
      </c>
      <c r="E8118" s="1">
        <v>45191</v>
      </c>
      <c r="F8118" t="s">
        <v>7292</v>
      </c>
      <c r="G8118" t="s">
        <v>7295</v>
      </c>
      <c r="H8118">
        <v>12.36</v>
      </c>
      <c r="I8118" t="s">
        <v>7310</v>
      </c>
    </row>
    <row r="8119" spans="1:9" x14ac:dyDescent="0.35">
      <c r="A8119" t="s">
        <v>6414</v>
      </c>
      <c r="B8119">
        <v>1</v>
      </c>
      <c r="C8119" t="s">
        <v>18</v>
      </c>
      <c r="D8119" t="s">
        <v>6415</v>
      </c>
      <c r="E8119" s="1">
        <v>45191</v>
      </c>
      <c r="F8119" t="s">
        <v>7293</v>
      </c>
      <c r="G8119" t="s">
        <v>7296</v>
      </c>
      <c r="H8119">
        <v>35.35</v>
      </c>
      <c r="I8119" t="s">
        <v>7306</v>
      </c>
    </row>
    <row r="8120" spans="1:9" x14ac:dyDescent="0.35">
      <c r="A8120" t="s">
        <v>6416</v>
      </c>
      <c r="B8120">
        <v>1</v>
      </c>
      <c r="C8120" t="s">
        <v>8</v>
      </c>
      <c r="D8120" t="s">
        <v>6417</v>
      </c>
      <c r="E8120" s="1">
        <v>45191</v>
      </c>
      <c r="F8120" t="s">
        <v>7291</v>
      </c>
      <c r="G8120" t="s">
        <v>7296</v>
      </c>
      <c r="H8120">
        <v>33.25</v>
      </c>
      <c r="I8120" t="s">
        <v>7305</v>
      </c>
    </row>
    <row r="8121" spans="1:9" x14ac:dyDescent="0.35">
      <c r="A8121" t="s">
        <v>6418</v>
      </c>
      <c r="B8121">
        <v>1</v>
      </c>
      <c r="C8121" t="s">
        <v>12</v>
      </c>
      <c r="D8121" t="s">
        <v>6419</v>
      </c>
      <c r="E8121" s="1">
        <v>45191</v>
      </c>
      <c r="F8121" t="s">
        <v>7293</v>
      </c>
      <c r="G8121" t="s">
        <v>7295</v>
      </c>
      <c r="H8121">
        <v>12.12</v>
      </c>
      <c r="I8121" t="s">
        <v>7306</v>
      </c>
    </row>
    <row r="8122" spans="1:9" x14ac:dyDescent="0.35">
      <c r="A8122" t="s">
        <v>6418</v>
      </c>
      <c r="B8122">
        <v>2</v>
      </c>
      <c r="C8122" t="s">
        <v>58</v>
      </c>
      <c r="D8122" t="s">
        <v>6419</v>
      </c>
      <c r="E8122" s="1">
        <v>45191</v>
      </c>
      <c r="F8122" t="s">
        <v>7291</v>
      </c>
      <c r="G8122" t="s">
        <v>7298</v>
      </c>
      <c r="H8122">
        <v>26.6</v>
      </c>
      <c r="I8122" t="s">
        <v>7306</v>
      </c>
    </row>
    <row r="8123" spans="1:9" x14ac:dyDescent="0.35">
      <c r="A8123" t="s">
        <v>6418</v>
      </c>
      <c r="B8123">
        <v>3</v>
      </c>
      <c r="C8123" t="s">
        <v>108</v>
      </c>
      <c r="D8123" t="s">
        <v>6419</v>
      </c>
      <c r="E8123" s="1">
        <v>45191</v>
      </c>
      <c r="F8123" t="s">
        <v>7292</v>
      </c>
      <c r="G8123" t="s">
        <v>7298</v>
      </c>
      <c r="H8123">
        <v>28.84</v>
      </c>
      <c r="I8123" t="s">
        <v>7306</v>
      </c>
    </row>
    <row r="8124" spans="1:9" x14ac:dyDescent="0.35">
      <c r="A8124" t="s">
        <v>6420</v>
      </c>
      <c r="B8124">
        <v>1</v>
      </c>
      <c r="C8124" t="s">
        <v>88</v>
      </c>
      <c r="E8124" s="1">
        <v>45191</v>
      </c>
      <c r="F8124" t="s">
        <v>7293</v>
      </c>
      <c r="G8124" t="s">
        <v>7295</v>
      </c>
      <c r="H8124">
        <v>12.12</v>
      </c>
      <c r="I8124" t="s">
        <v>7305</v>
      </c>
    </row>
    <row r="8125" spans="1:9" x14ac:dyDescent="0.35">
      <c r="A8125" t="s">
        <v>6421</v>
      </c>
      <c r="B8125">
        <v>1</v>
      </c>
      <c r="C8125" t="s">
        <v>20</v>
      </c>
      <c r="D8125" t="s">
        <v>6422</v>
      </c>
      <c r="E8125" s="1">
        <v>45191</v>
      </c>
      <c r="F8125" t="s">
        <v>7291</v>
      </c>
      <c r="G8125" t="s">
        <v>7295</v>
      </c>
      <c r="H8125">
        <v>11.4</v>
      </c>
      <c r="I8125" t="s">
        <v>7314</v>
      </c>
    </row>
    <row r="8126" spans="1:9" x14ac:dyDescent="0.35">
      <c r="A8126" t="s">
        <v>6423</v>
      </c>
      <c r="B8126">
        <v>1</v>
      </c>
      <c r="C8126" t="s">
        <v>18</v>
      </c>
      <c r="D8126" t="s">
        <v>6424</v>
      </c>
      <c r="E8126" s="1">
        <v>45191</v>
      </c>
      <c r="F8126" t="s">
        <v>7293</v>
      </c>
      <c r="G8126" t="s">
        <v>7296</v>
      </c>
      <c r="H8126">
        <v>35.35</v>
      </c>
      <c r="I8126" t="s">
        <v>7306</v>
      </c>
    </row>
    <row r="8127" spans="1:9" x14ac:dyDescent="0.35">
      <c r="A8127" t="s">
        <v>6423</v>
      </c>
      <c r="B8127">
        <v>2</v>
      </c>
      <c r="C8127" t="s">
        <v>6</v>
      </c>
      <c r="D8127" t="s">
        <v>6424</v>
      </c>
      <c r="E8127" s="1">
        <v>45191</v>
      </c>
      <c r="F8127" t="s">
        <v>7291</v>
      </c>
      <c r="G8127" t="s">
        <v>7295</v>
      </c>
      <c r="H8127">
        <v>11.4</v>
      </c>
      <c r="I8127" t="s">
        <v>7306</v>
      </c>
    </row>
    <row r="8128" spans="1:9" x14ac:dyDescent="0.35">
      <c r="A8128" t="s">
        <v>6425</v>
      </c>
      <c r="B8128">
        <v>1</v>
      </c>
      <c r="C8128" t="s">
        <v>6</v>
      </c>
      <c r="D8128" t="s">
        <v>6426</v>
      </c>
      <c r="E8128" s="1">
        <v>45191</v>
      </c>
      <c r="F8128" t="s">
        <v>7291</v>
      </c>
      <c r="G8128" t="s">
        <v>7295</v>
      </c>
      <c r="H8128">
        <v>11.4</v>
      </c>
      <c r="I8128" t="s">
        <v>7306</v>
      </c>
    </row>
    <row r="8129" spans="1:9" x14ac:dyDescent="0.35">
      <c r="A8129" t="s">
        <v>6427</v>
      </c>
      <c r="B8129">
        <v>1</v>
      </c>
      <c r="C8129" t="s">
        <v>12</v>
      </c>
      <c r="E8129" s="1">
        <v>45191</v>
      </c>
      <c r="F8129" t="s">
        <v>7293</v>
      </c>
      <c r="G8129" t="s">
        <v>7295</v>
      </c>
      <c r="H8129">
        <v>12.12</v>
      </c>
      <c r="I8129" t="s">
        <v>7306</v>
      </c>
    </row>
    <row r="8130" spans="1:9" x14ac:dyDescent="0.35">
      <c r="A8130" t="s">
        <v>6427</v>
      </c>
      <c r="B8130">
        <v>2</v>
      </c>
      <c r="C8130" t="s">
        <v>8</v>
      </c>
      <c r="E8130" s="1">
        <v>45191</v>
      </c>
      <c r="F8130" t="s">
        <v>7291</v>
      </c>
      <c r="G8130" t="s">
        <v>7296</v>
      </c>
      <c r="H8130">
        <v>33.25</v>
      </c>
      <c r="I8130" t="s">
        <v>7306</v>
      </c>
    </row>
    <row r="8131" spans="1:9" x14ac:dyDescent="0.35">
      <c r="A8131" t="s">
        <v>6427</v>
      </c>
      <c r="B8131">
        <v>3</v>
      </c>
      <c r="C8131" t="s">
        <v>12</v>
      </c>
      <c r="E8131" s="1">
        <v>45191</v>
      </c>
      <c r="F8131" t="s">
        <v>7293</v>
      </c>
      <c r="G8131" t="s">
        <v>7295</v>
      </c>
      <c r="H8131">
        <v>12.12</v>
      </c>
      <c r="I8131" t="s">
        <v>7306</v>
      </c>
    </row>
    <row r="8132" spans="1:9" x14ac:dyDescent="0.35">
      <c r="A8132" t="s">
        <v>6428</v>
      </c>
      <c r="B8132">
        <v>1</v>
      </c>
      <c r="C8132" t="s">
        <v>15</v>
      </c>
      <c r="E8132" s="1">
        <v>45191</v>
      </c>
      <c r="F8132" t="s">
        <v>7291</v>
      </c>
      <c r="G8132" t="s">
        <v>7295</v>
      </c>
      <c r="H8132">
        <v>11.4</v>
      </c>
      <c r="I8132" t="s">
        <v>7305</v>
      </c>
    </row>
    <row r="8133" spans="1:9" x14ac:dyDescent="0.35">
      <c r="A8133" t="s">
        <v>6428</v>
      </c>
      <c r="B8133">
        <v>2</v>
      </c>
      <c r="C8133" t="s">
        <v>32</v>
      </c>
      <c r="E8133" s="1">
        <v>45191</v>
      </c>
      <c r="F8133" t="s">
        <v>7292</v>
      </c>
      <c r="G8133" t="s">
        <v>7296</v>
      </c>
      <c r="H8133">
        <v>36.049999999999997</v>
      </c>
      <c r="I8133" t="s">
        <v>7305</v>
      </c>
    </row>
    <row r="8134" spans="1:9" x14ac:dyDescent="0.35">
      <c r="A8134" t="s">
        <v>6429</v>
      </c>
      <c r="B8134">
        <v>1</v>
      </c>
      <c r="C8134" t="s">
        <v>32</v>
      </c>
      <c r="D8134" t="s">
        <v>6430</v>
      </c>
      <c r="E8134" s="1">
        <v>45191</v>
      </c>
      <c r="F8134" t="s">
        <v>7292</v>
      </c>
      <c r="G8134" t="s">
        <v>7296</v>
      </c>
      <c r="H8134">
        <v>36.049999999999997</v>
      </c>
      <c r="I8134" t="s">
        <v>7311</v>
      </c>
    </row>
    <row r="8135" spans="1:9" x14ac:dyDescent="0.35">
      <c r="A8135" t="s">
        <v>6431</v>
      </c>
      <c r="B8135">
        <v>1</v>
      </c>
      <c r="C8135" t="s">
        <v>53</v>
      </c>
      <c r="E8135" s="1">
        <v>45191</v>
      </c>
      <c r="F8135" t="s">
        <v>7292</v>
      </c>
      <c r="G8135" t="s">
        <v>7298</v>
      </c>
      <c r="H8135">
        <v>28.84</v>
      </c>
      <c r="I8135" t="s">
        <v>7314</v>
      </c>
    </row>
    <row r="8136" spans="1:9" x14ac:dyDescent="0.35">
      <c r="A8136" t="s">
        <v>6431</v>
      </c>
      <c r="B8136">
        <v>2</v>
      </c>
      <c r="C8136" t="s">
        <v>8</v>
      </c>
      <c r="E8136" s="1">
        <v>45191</v>
      </c>
      <c r="F8136" t="s">
        <v>7291</v>
      </c>
      <c r="G8136" t="s">
        <v>7296</v>
      </c>
      <c r="H8136">
        <v>33.25</v>
      </c>
      <c r="I8136" t="s">
        <v>7314</v>
      </c>
    </row>
    <row r="8137" spans="1:9" x14ac:dyDescent="0.35">
      <c r="A8137" t="s">
        <v>6431</v>
      </c>
      <c r="B8137">
        <v>3</v>
      </c>
      <c r="C8137" t="s">
        <v>42</v>
      </c>
      <c r="E8137" s="1">
        <v>45191</v>
      </c>
      <c r="F8137" t="s">
        <v>7292</v>
      </c>
      <c r="G8137" t="s">
        <v>7295</v>
      </c>
      <c r="H8137">
        <v>12.36</v>
      </c>
      <c r="I8137" t="s">
        <v>7314</v>
      </c>
    </row>
    <row r="8138" spans="1:9" x14ac:dyDescent="0.35">
      <c r="A8138" t="s">
        <v>6432</v>
      </c>
      <c r="B8138">
        <v>1</v>
      </c>
      <c r="C8138" t="s">
        <v>27</v>
      </c>
      <c r="E8138" s="1">
        <v>45191</v>
      </c>
      <c r="F8138" t="s">
        <v>7291</v>
      </c>
      <c r="G8138" t="s">
        <v>7298</v>
      </c>
      <c r="H8138">
        <v>26.6</v>
      </c>
      <c r="I8138" t="s">
        <v>7314</v>
      </c>
    </row>
    <row r="8139" spans="1:9" x14ac:dyDescent="0.35">
      <c r="A8139" t="s">
        <v>6432</v>
      </c>
      <c r="B8139">
        <v>2</v>
      </c>
      <c r="C8139" t="s">
        <v>10</v>
      </c>
      <c r="E8139" s="1">
        <v>45191</v>
      </c>
      <c r="F8139" t="s">
        <v>7292</v>
      </c>
      <c r="G8139" t="s">
        <v>7297</v>
      </c>
      <c r="H8139">
        <v>15.45</v>
      </c>
      <c r="I8139" t="s">
        <v>7314</v>
      </c>
    </row>
    <row r="8140" spans="1:9" x14ac:dyDescent="0.35">
      <c r="A8140" t="s">
        <v>6433</v>
      </c>
      <c r="B8140">
        <v>1</v>
      </c>
      <c r="C8140" t="s">
        <v>40</v>
      </c>
      <c r="E8140" s="1">
        <v>45191</v>
      </c>
      <c r="F8140" t="s">
        <v>7292</v>
      </c>
      <c r="G8140" t="s">
        <v>7295</v>
      </c>
      <c r="H8140">
        <v>12.36</v>
      </c>
      <c r="I8140" t="s">
        <v>7305</v>
      </c>
    </row>
    <row r="8141" spans="1:9" x14ac:dyDescent="0.35">
      <c r="A8141" t="s">
        <v>6433</v>
      </c>
      <c r="B8141">
        <v>2</v>
      </c>
      <c r="C8141" t="s">
        <v>6</v>
      </c>
      <c r="E8141" s="1">
        <v>45191</v>
      </c>
      <c r="F8141" t="s">
        <v>7291</v>
      </c>
      <c r="G8141" t="s">
        <v>7295</v>
      </c>
      <c r="H8141">
        <v>11.4</v>
      </c>
      <c r="I8141" t="s">
        <v>7305</v>
      </c>
    </row>
    <row r="8142" spans="1:9" x14ac:dyDescent="0.35">
      <c r="A8142" t="s">
        <v>6434</v>
      </c>
      <c r="B8142">
        <v>1</v>
      </c>
      <c r="C8142" t="s">
        <v>34</v>
      </c>
      <c r="D8142" t="s">
        <v>6435</v>
      </c>
      <c r="E8142" s="1">
        <v>45191</v>
      </c>
      <c r="F8142" t="s">
        <v>7291</v>
      </c>
      <c r="G8142" t="s">
        <v>7297</v>
      </c>
      <c r="H8142">
        <v>14.25</v>
      </c>
      <c r="I8142" t="s">
        <v>7311</v>
      </c>
    </row>
    <row r="8143" spans="1:9" x14ac:dyDescent="0.35">
      <c r="A8143" t="s">
        <v>6436</v>
      </c>
      <c r="B8143">
        <v>1</v>
      </c>
      <c r="C8143" t="s">
        <v>42</v>
      </c>
      <c r="E8143" s="1">
        <v>45191</v>
      </c>
      <c r="F8143" t="s">
        <v>7292</v>
      </c>
      <c r="G8143" t="s">
        <v>7295</v>
      </c>
      <c r="H8143">
        <v>12.36</v>
      </c>
      <c r="I8143" t="s">
        <v>7305</v>
      </c>
    </row>
    <row r="8144" spans="1:9" x14ac:dyDescent="0.35">
      <c r="A8144" t="s">
        <v>6436</v>
      </c>
      <c r="B8144">
        <v>2</v>
      </c>
      <c r="C8144" t="s">
        <v>58</v>
      </c>
      <c r="E8144" s="1">
        <v>45191</v>
      </c>
      <c r="F8144" t="s">
        <v>7291</v>
      </c>
      <c r="G8144" t="s">
        <v>7298</v>
      </c>
      <c r="H8144">
        <v>26.6</v>
      </c>
      <c r="I8144" t="s">
        <v>7305</v>
      </c>
    </row>
    <row r="8145" spans="1:9" x14ac:dyDescent="0.35">
      <c r="A8145" t="s">
        <v>6437</v>
      </c>
      <c r="B8145">
        <v>1</v>
      </c>
      <c r="C8145" t="s">
        <v>88</v>
      </c>
      <c r="D8145" t="s">
        <v>6438</v>
      </c>
      <c r="E8145" s="1">
        <v>45191</v>
      </c>
      <c r="F8145" t="s">
        <v>7293</v>
      </c>
      <c r="G8145" t="s">
        <v>7295</v>
      </c>
      <c r="H8145">
        <v>12.12</v>
      </c>
      <c r="I8145" t="s">
        <v>7311</v>
      </c>
    </row>
    <row r="8146" spans="1:9" x14ac:dyDescent="0.35">
      <c r="A8146" t="s">
        <v>6439</v>
      </c>
      <c r="B8146">
        <v>1</v>
      </c>
      <c r="C8146" t="s">
        <v>15</v>
      </c>
      <c r="E8146" s="1">
        <v>45191</v>
      </c>
      <c r="F8146" t="s">
        <v>7291</v>
      </c>
      <c r="G8146" t="s">
        <v>7295</v>
      </c>
      <c r="H8146">
        <v>11.4</v>
      </c>
      <c r="I8146" t="s">
        <v>7303</v>
      </c>
    </row>
    <row r="8147" spans="1:9" x14ac:dyDescent="0.35">
      <c r="A8147" t="s">
        <v>6440</v>
      </c>
      <c r="B8147">
        <v>1</v>
      </c>
      <c r="C8147" t="s">
        <v>146</v>
      </c>
      <c r="E8147" s="1">
        <v>45191</v>
      </c>
      <c r="F8147" t="s">
        <v>7292</v>
      </c>
      <c r="G8147" t="s">
        <v>7298</v>
      </c>
      <c r="H8147">
        <v>28.84</v>
      </c>
      <c r="I8147" t="s">
        <v>7305</v>
      </c>
    </row>
    <row r="8148" spans="1:9" x14ac:dyDescent="0.35">
      <c r="A8148" t="s">
        <v>6440</v>
      </c>
      <c r="B8148">
        <v>2</v>
      </c>
      <c r="C8148" t="s">
        <v>34</v>
      </c>
      <c r="E8148" s="1">
        <v>45191</v>
      </c>
      <c r="F8148" t="s">
        <v>7291</v>
      </c>
      <c r="G8148" t="s">
        <v>7297</v>
      </c>
      <c r="H8148">
        <v>14.25</v>
      </c>
      <c r="I8148" t="s">
        <v>7305</v>
      </c>
    </row>
    <row r="8149" spans="1:9" x14ac:dyDescent="0.35">
      <c r="A8149" t="s">
        <v>6440</v>
      </c>
      <c r="B8149">
        <v>3</v>
      </c>
      <c r="C8149" t="s">
        <v>13</v>
      </c>
      <c r="E8149" s="1">
        <v>45191</v>
      </c>
      <c r="F8149" t="s">
        <v>7292</v>
      </c>
      <c r="G8149" t="s">
        <v>7295</v>
      </c>
      <c r="H8149">
        <v>12.36</v>
      </c>
      <c r="I8149" t="s">
        <v>7305</v>
      </c>
    </row>
    <row r="8150" spans="1:9" x14ac:dyDescent="0.35">
      <c r="A8150" t="s">
        <v>6441</v>
      </c>
      <c r="B8150">
        <v>1</v>
      </c>
      <c r="C8150" t="s">
        <v>15</v>
      </c>
      <c r="D8150" t="s">
        <v>6442</v>
      </c>
      <c r="E8150" s="1">
        <v>45191</v>
      </c>
      <c r="F8150" t="s">
        <v>7291</v>
      </c>
      <c r="G8150" t="s">
        <v>7295</v>
      </c>
      <c r="H8150">
        <v>11.4</v>
      </c>
      <c r="I8150" t="s">
        <v>7314</v>
      </c>
    </row>
    <row r="8151" spans="1:9" x14ac:dyDescent="0.35">
      <c r="A8151" t="s">
        <v>6443</v>
      </c>
      <c r="B8151">
        <v>1</v>
      </c>
      <c r="C8151" t="s">
        <v>27</v>
      </c>
      <c r="E8151" s="1">
        <v>45191</v>
      </c>
      <c r="F8151" t="s">
        <v>7291</v>
      </c>
      <c r="G8151" t="s">
        <v>7298</v>
      </c>
      <c r="H8151">
        <v>26.6</v>
      </c>
      <c r="I8151" t="s">
        <v>7305</v>
      </c>
    </row>
    <row r="8152" spans="1:9" x14ac:dyDescent="0.35">
      <c r="A8152" t="s">
        <v>6443</v>
      </c>
      <c r="B8152">
        <v>2</v>
      </c>
      <c r="C8152" t="s">
        <v>8</v>
      </c>
      <c r="E8152" s="1">
        <v>45191</v>
      </c>
      <c r="F8152" t="s">
        <v>7291</v>
      </c>
      <c r="G8152" t="s">
        <v>7296</v>
      </c>
      <c r="H8152">
        <v>33.25</v>
      </c>
      <c r="I8152" t="s">
        <v>7305</v>
      </c>
    </row>
    <row r="8153" spans="1:9" x14ac:dyDescent="0.35">
      <c r="A8153" t="s">
        <v>6443</v>
      </c>
      <c r="B8153">
        <v>3</v>
      </c>
      <c r="C8153" t="s">
        <v>23</v>
      </c>
      <c r="E8153" s="1">
        <v>45191</v>
      </c>
      <c r="F8153" t="s">
        <v>7293</v>
      </c>
      <c r="G8153" t="s">
        <v>7297</v>
      </c>
      <c r="H8153">
        <v>15.15</v>
      </c>
      <c r="I8153" t="s">
        <v>7305</v>
      </c>
    </row>
    <row r="8154" spans="1:9" x14ac:dyDescent="0.35">
      <c r="A8154" t="s">
        <v>6444</v>
      </c>
      <c r="B8154">
        <v>1</v>
      </c>
      <c r="C8154" t="s">
        <v>10</v>
      </c>
      <c r="D8154" t="s">
        <v>6445</v>
      </c>
      <c r="E8154" s="1">
        <v>45191</v>
      </c>
      <c r="F8154" t="s">
        <v>7292</v>
      </c>
      <c r="G8154" t="s">
        <v>7297</v>
      </c>
      <c r="H8154">
        <v>15.45</v>
      </c>
      <c r="I8154" t="s">
        <v>7306</v>
      </c>
    </row>
    <row r="8155" spans="1:9" x14ac:dyDescent="0.35">
      <c r="A8155" t="s">
        <v>6446</v>
      </c>
      <c r="B8155">
        <v>1</v>
      </c>
      <c r="C8155" t="s">
        <v>15</v>
      </c>
      <c r="E8155" s="1">
        <v>45191</v>
      </c>
      <c r="F8155" t="s">
        <v>7291</v>
      </c>
      <c r="G8155" t="s">
        <v>7295</v>
      </c>
      <c r="H8155">
        <v>11.4</v>
      </c>
      <c r="I8155" t="s">
        <v>7308</v>
      </c>
    </row>
    <row r="8156" spans="1:9" x14ac:dyDescent="0.35">
      <c r="A8156" t="s">
        <v>6447</v>
      </c>
      <c r="B8156">
        <v>1</v>
      </c>
      <c r="C8156" t="s">
        <v>27</v>
      </c>
      <c r="E8156" s="1">
        <v>45191</v>
      </c>
      <c r="F8156" t="s">
        <v>7291</v>
      </c>
      <c r="G8156" t="s">
        <v>7298</v>
      </c>
      <c r="H8156">
        <v>26.6</v>
      </c>
      <c r="I8156" t="s">
        <v>7306</v>
      </c>
    </row>
    <row r="8157" spans="1:9" x14ac:dyDescent="0.35">
      <c r="A8157" t="s">
        <v>6448</v>
      </c>
      <c r="B8157">
        <v>1</v>
      </c>
      <c r="C8157" t="s">
        <v>42</v>
      </c>
      <c r="D8157" t="s">
        <v>6449</v>
      </c>
      <c r="E8157" s="1">
        <v>45191</v>
      </c>
      <c r="F8157" t="s">
        <v>7292</v>
      </c>
      <c r="G8157" t="s">
        <v>7295</v>
      </c>
      <c r="H8157">
        <v>12.36</v>
      </c>
      <c r="I8157" t="s">
        <v>7305</v>
      </c>
    </row>
    <row r="8158" spans="1:9" x14ac:dyDescent="0.35">
      <c r="A8158" t="s">
        <v>6450</v>
      </c>
      <c r="B8158">
        <v>1</v>
      </c>
      <c r="C8158" t="s">
        <v>8</v>
      </c>
      <c r="E8158" s="1">
        <v>45191</v>
      </c>
      <c r="F8158" t="s">
        <v>7291</v>
      </c>
      <c r="G8158" t="s">
        <v>7296</v>
      </c>
      <c r="H8158">
        <v>33.25</v>
      </c>
      <c r="I8158" t="s">
        <v>7326</v>
      </c>
    </row>
    <row r="8159" spans="1:9" x14ac:dyDescent="0.35">
      <c r="A8159" t="s">
        <v>6451</v>
      </c>
      <c r="B8159">
        <v>1</v>
      </c>
      <c r="C8159" t="s">
        <v>34</v>
      </c>
      <c r="E8159" s="1">
        <v>45191</v>
      </c>
      <c r="F8159" t="s">
        <v>7291</v>
      </c>
      <c r="G8159" t="s">
        <v>7297</v>
      </c>
      <c r="H8159">
        <v>14.25</v>
      </c>
      <c r="I8159" t="s">
        <v>7306</v>
      </c>
    </row>
    <row r="8160" spans="1:9" x14ac:dyDescent="0.35">
      <c r="A8160" t="s">
        <v>6452</v>
      </c>
      <c r="B8160">
        <v>1</v>
      </c>
      <c r="C8160" t="s">
        <v>10</v>
      </c>
      <c r="D8160" t="s">
        <v>6453</v>
      </c>
      <c r="E8160" s="1">
        <v>45191</v>
      </c>
      <c r="F8160" t="s">
        <v>7292</v>
      </c>
      <c r="G8160" t="s">
        <v>7297</v>
      </c>
      <c r="H8160">
        <v>15.45</v>
      </c>
      <c r="I8160" t="s">
        <v>7310</v>
      </c>
    </row>
    <row r="8161" spans="1:9" x14ac:dyDescent="0.35">
      <c r="A8161" t="s">
        <v>6452</v>
      </c>
      <c r="B8161">
        <v>2</v>
      </c>
      <c r="C8161" t="s">
        <v>146</v>
      </c>
      <c r="D8161" t="s">
        <v>6453</v>
      </c>
      <c r="E8161" s="1">
        <v>45191</v>
      </c>
      <c r="F8161" t="s">
        <v>7292</v>
      </c>
      <c r="G8161" t="s">
        <v>7298</v>
      </c>
      <c r="H8161">
        <v>28.84</v>
      </c>
      <c r="I8161" t="s">
        <v>7310</v>
      </c>
    </row>
    <row r="8162" spans="1:9" x14ac:dyDescent="0.35">
      <c r="A8162" t="s">
        <v>6454</v>
      </c>
      <c r="B8162">
        <v>1</v>
      </c>
      <c r="C8162" t="s">
        <v>10</v>
      </c>
      <c r="E8162" s="1">
        <v>45191</v>
      </c>
      <c r="F8162" t="s">
        <v>7292</v>
      </c>
      <c r="G8162" t="s">
        <v>7297</v>
      </c>
      <c r="H8162">
        <v>15.45</v>
      </c>
      <c r="I8162" t="s">
        <v>7306</v>
      </c>
    </row>
    <row r="8163" spans="1:9" x14ac:dyDescent="0.35">
      <c r="A8163" t="s">
        <v>6455</v>
      </c>
      <c r="B8163">
        <v>1</v>
      </c>
      <c r="C8163" t="s">
        <v>23</v>
      </c>
      <c r="D8163" t="s">
        <v>6456</v>
      </c>
      <c r="E8163" s="1">
        <v>45191</v>
      </c>
      <c r="F8163" t="s">
        <v>7293</v>
      </c>
      <c r="G8163" t="s">
        <v>7297</v>
      </c>
      <c r="H8163">
        <v>15.15</v>
      </c>
      <c r="I8163" t="s">
        <v>7311</v>
      </c>
    </row>
    <row r="8164" spans="1:9" x14ac:dyDescent="0.35">
      <c r="A8164" t="s">
        <v>6455</v>
      </c>
      <c r="B8164">
        <v>2</v>
      </c>
      <c r="C8164" t="s">
        <v>23</v>
      </c>
      <c r="D8164" t="s">
        <v>6456</v>
      </c>
      <c r="E8164" s="1">
        <v>45191</v>
      </c>
      <c r="F8164" t="s">
        <v>7293</v>
      </c>
      <c r="G8164" t="s">
        <v>7297</v>
      </c>
      <c r="H8164">
        <v>15.15</v>
      </c>
      <c r="I8164" t="s">
        <v>7311</v>
      </c>
    </row>
    <row r="8165" spans="1:9" x14ac:dyDescent="0.35">
      <c r="A8165" t="s">
        <v>6455</v>
      </c>
      <c r="B8165">
        <v>3</v>
      </c>
      <c r="C8165" t="s">
        <v>7</v>
      </c>
      <c r="D8165" t="s">
        <v>6456</v>
      </c>
      <c r="E8165" s="1">
        <v>45191</v>
      </c>
      <c r="F8165" t="s">
        <v>7293</v>
      </c>
      <c r="G8165" t="s">
        <v>7295</v>
      </c>
      <c r="H8165">
        <v>12.12</v>
      </c>
      <c r="I8165" t="s">
        <v>7311</v>
      </c>
    </row>
    <row r="8166" spans="1:9" x14ac:dyDescent="0.35">
      <c r="A8166" t="s">
        <v>6457</v>
      </c>
      <c r="B8166">
        <v>1</v>
      </c>
      <c r="C8166" t="s">
        <v>8</v>
      </c>
      <c r="D8166" t="s">
        <v>6458</v>
      </c>
      <c r="E8166" s="1">
        <v>45191</v>
      </c>
      <c r="F8166" t="s">
        <v>7291</v>
      </c>
      <c r="G8166" t="s">
        <v>7296</v>
      </c>
      <c r="H8166">
        <v>33.25</v>
      </c>
      <c r="I8166" t="s">
        <v>7306</v>
      </c>
    </row>
    <row r="8167" spans="1:9" x14ac:dyDescent="0.35">
      <c r="A8167" t="s">
        <v>6457</v>
      </c>
      <c r="B8167">
        <v>2</v>
      </c>
      <c r="C8167" t="s">
        <v>23</v>
      </c>
      <c r="D8167" t="s">
        <v>6458</v>
      </c>
      <c r="E8167" s="1">
        <v>45191</v>
      </c>
      <c r="F8167" t="s">
        <v>7293</v>
      </c>
      <c r="G8167" t="s">
        <v>7297</v>
      </c>
      <c r="H8167">
        <v>15.15</v>
      </c>
      <c r="I8167" t="s">
        <v>7306</v>
      </c>
    </row>
    <row r="8168" spans="1:9" x14ac:dyDescent="0.35">
      <c r="A8168" t="s">
        <v>6457</v>
      </c>
      <c r="B8168">
        <v>3</v>
      </c>
      <c r="C8168" t="s">
        <v>15</v>
      </c>
      <c r="D8168" t="s">
        <v>6458</v>
      </c>
      <c r="E8168" s="1">
        <v>45191</v>
      </c>
      <c r="F8168" t="s">
        <v>7291</v>
      </c>
      <c r="G8168" t="s">
        <v>7295</v>
      </c>
      <c r="H8168">
        <v>11.4</v>
      </c>
      <c r="I8168" t="s">
        <v>7306</v>
      </c>
    </row>
    <row r="8169" spans="1:9" x14ac:dyDescent="0.35">
      <c r="A8169" t="s">
        <v>6459</v>
      </c>
      <c r="B8169">
        <v>1</v>
      </c>
      <c r="C8169" t="s">
        <v>34</v>
      </c>
      <c r="D8169" t="s">
        <v>6460</v>
      </c>
      <c r="E8169" s="1">
        <v>45191</v>
      </c>
      <c r="F8169" t="s">
        <v>7291</v>
      </c>
      <c r="G8169" t="s">
        <v>7297</v>
      </c>
      <c r="H8169">
        <v>14.25</v>
      </c>
      <c r="I8169" t="s">
        <v>7305</v>
      </c>
    </row>
    <row r="8170" spans="1:9" x14ac:dyDescent="0.35">
      <c r="A8170" t="s">
        <v>6461</v>
      </c>
      <c r="B8170">
        <v>1</v>
      </c>
      <c r="C8170" t="s">
        <v>10</v>
      </c>
      <c r="E8170" s="1">
        <v>45191</v>
      </c>
      <c r="F8170" t="s">
        <v>7292</v>
      </c>
      <c r="G8170" t="s">
        <v>7297</v>
      </c>
      <c r="H8170">
        <v>15.45</v>
      </c>
      <c r="I8170" t="s">
        <v>7306</v>
      </c>
    </row>
    <row r="8171" spans="1:9" x14ac:dyDescent="0.35">
      <c r="A8171" t="s">
        <v>6462</v>
      </c>
      <c r="B8171">
        <v>1</v>
      </c>
      <c r="C8171" t="s">
        <v>6</v>
      </c>
      <c r="E8171" s="1">
        <v>45191</v>
      </c>
      <c r="F8171" t="s">
        <v>7291</v>
      </c>
      <c r="G8171" t="s">
        <v>7295</v>
      </c>
      <c r="H8171">
        <v>11.4</v>
      </c>
      <c r="I8171" t="s">
        <v>7305</v>
      </c>
    </row>
    <row r="8172" spans="1:9" x14ac:dyDescent="0.35">
      <c r="A8172" t="s">
        <v>6463</v>
      </c>
      <c r="B8172">
        <v>1</v>
      </c>
      <c r="C8172" t="s">
        <v>12</v>
      </c>
      <c r="E8172" s="1">
        <v>45191</v>
      </c>
      <c r="F8172" t="s">
        <v>7293</v>
      </c>
      <c r="G8172" t="s">
        <v>7295</v>
      </c>
      <c r="H8172">
        <v>12.12</v>
      </c>
      <c r="I8172" t="s">
        <v>7306</v>
      </c>
    </row>
    <row r="8173" spans="1:9" x14ac:dyDescent="0.35">
      <c r="A8173" t="s">
        <v>6463</v>
      </c>
      <c r="B8173">
        <v>2</v>
      </c>
      <c r="C8173" t="s">
        <v>20</v>
      </c>
      <c r="E8173" s="1">
        <v>45191</v>
      </c>
      <c r="F8173" t="s">
        <v>7291</v>
      </c>
      <c r="G8173" t="s">
        <v>7295</v>
      </c>
      <c r="H8173">
        <v>11.4</v>
      </c>
      <c r="I8173" t="s">
        <v>7306</v>
      </c>
    </row>
    <row r="8174" spans="1:9" x14ac:dyDescent="0.35">
      <c r="A8174" t="s">
        <v>6463</v>
      </c>
      <c r="B8174">
        <v>3</v>
      </c>
      <c r="C8174" t="s">
        <v>88</v>
      </c>
      <c r="E8174" s="1">
        <v>45191</v>
      </c>
      <c r="F8174" t="s">
        <v>7293</v>
      </c>
      <c r="G8174" t="s">
        <v>7295</v>
      </c>
      <c r="H8174">
        <v>12.12</v>
      </c>
      <c r="I8174" t="s">
        <v>7306</v>
      </c>
    </row>
    <row r="8175" spans="1:9" x14ac:dyDescent="0.35">
      <c r="A8175" t="s">
        <v>6463</v>
      </c>
      <c r="B8175">
        <v>4</v>
      </c>
      <c r="C8175" t="s">
        <v>7</v>
      </c>
      <c r="E8175" s="1">
        <v>45191</v>
      </c>
      <c r="F8175" t="s">
        <v>7293</v>
      </c>
      <c r="G8175" t="s">
        <v>7295</v>
      </c>
      <c r="H8175">
        <v>12.12</v>
      </c>
      <c r="I8175" t="s">
        <v>7306</v>
      </c>
    </row>
    <row r="8176" spans="1:9" x14ac:dyDescent="0.35">
      <c r="A8176" t="s">
        <v>6463</v>
      </c>
      <c r="B8176">
        <v>5</v>
      </c>
      <c r="C8176" t="s">
        <v>8</v>
      </c>
      <c r="E8176" s="1">
        <v>45191</v>
      </c>
      <c r="F8176" t="s">
        <v>7291</v>
      </c>
      <c r="G8176" t="s">
        <v>7296</v>
      </c>
      <c r="H8176">
        <v>33.25</v>
      </c>
      <c r="I8176" t="s">
        <v>7306</v>
      </c>
    </row>
    <row r="8177" spans="1:9" x14ac:dyDescent="0.35">
      <c r="A8177" t="s">
        <v>6464</v>
      </c>
      <c r="B8177">
        <v>1</v>
      </c>
      <c r="C8177" t="s">
        <v>13</v>
      </c>
      <c r="E8177" s="1">
        <v>45191</v>
      </c>
      <c r="F8177" t="s">
        <v>7292</v>
      </c>
      <c r="G8177" t="s">
        <v>7295</v>
      </c>
      <c r="H8177">
        <v>12.36</v>
      </c>
      <c r="I8177" t="s">
        <v>7306</v>
      </c>
    </row>
    <row r="8178" spans="1:9" x14ac:dyDescent="0.35">
      <c r="A8178" t="s">
        <v>6465</v>
      </c>
      <c r="B8178">
        <v>1</v>
      </c>
      <c r="C8178" t="s">
        <v>20</v>
      </c>
      <c r="D8178" t="s">
        <v>6466</v>
      </c>
      <c r="E8178" s="1">
        <v>45191</v>
      </c>
      <c r="F8178" t="s">
        <v>7291</v>
      </c>
      <c r="G8178" t="s">
        <v>7295</v>
      </c>
      <c r="H8178">
        <v>11.4</v>
      </c>
      <c r="I8178" t="s">
        <v>7305</v>
      </c>
    </row>
    <row r="8179" spans="1:9" x14ac:dyDescent="0.35">
      <c r="A8179" t="s">
        <v>6467</v>
      </c>
      <c r="B8179">
        <v>1</v>
      </c>
      <c r="C8179" t="s">
        <v>15</v>
      </c>
      <c r="E8179" s="1">
        <v>45191</v>
      </c>
      <c r="F8179" t="s">
        <v>7291</v>
      </c>
      <c r="G8179" t="s">
        <v>7295</v>
      </c>
      <c r="H8179">
        <v>11.4</v>
      </c>
      <c r="I8179" t="s">
        <v>7305</v>
      </c>
    </row>
    <row r="8180" spans="1:9" x14ac:dyDescent="0.35">
      <c r="A8180" t="s">
        <v>6468</v>
      </c>
      <c r="B8180">
        <v>1</v>
      </c>
      <c r="C8180" t="s">
        <v>13</v>
      </c>
      <c r="E8180" s="1">
        <v>45191</v>
      </c>
      <c r="F8180" t="s">
        <v>7292</v>
      </c>
      <c r="G8180" t="s">
        <v>7295</v>
      </c>
      <c r="H8180">
        <v>12.36</v>
      </c>
      <c r="I8180" t="s">
        <v>7324</v>
      </c>
    </row>
    <row r="8181" spans="1:9" x14ac:dyDescent="0.35">
      <c r="A8181" t="s">
        <v>6469</v>
      </c>
      <c r="B8181">
        <v>1</v>
      </c>
      <c r="C8181" t="s">
        <v>34</v>
      </c>
      <c r="E8181" s="1">
        <v>45191</v>
      </c>
      <c r="F8181" t="s">
        <v>7291</v>
      </c>
      <c r="G8181" t="s">
        <v>7297</v>
      </c>
      <c r="H8181">
        <v>14.25</v>
      </c>
      <c r="I8181" t="s">
        <v>7306</v>
      </c>
    </row>
    <row r="8182" spans="1:9" x14ac:dyDescent="0.35">
      <c r="A8182" t="s">
        <v>6469</v>
      </c>
      <c r="B8182">
        <v>2</v>
      </c>
      <c r="C8182" t="s">
        <v>146</v>
      </c>
      <c r="E8182" s="1">
        <v>45191</v>
      </c>
      <c r="F8182" t="s">
        <v>7292</v>
      </c>
      <c r="G8182" t="s">
        <v>7298</v>
      </c>
      <c r="H8182">
        <v>28.84</v>
      </c>
      <c r="I8182" t="s">
        <v>7306</v>
      </c>
    </row>
    <row r="8183" spans="1:9" x14ac:dyDescent="0.35">
      <c r="A8183" t="s">
        <v>6469</v>
      </c>
      <c r="B8183">
        <v>3</v>
      </c>
      <c r="C8183" t="s">
        <v>20</v>
      </c>
      <c r="E8183" s="1">
        <v>45191</v>
      </c>
      <c r="F8183" t="s">
        <v>7291</v>
      </c>
      <c r="G8183" t="s">
        <v>7295</v>
      </c>
      <c r="H8183">
        <v>11.4</v>
      </c>
      <c r="I8183" t="s">
        <v>7306</v>
      </c>
    </row>
    <row r="8184" spans="1:9" x14ac:dyDescent="0.35">
      <c r="A8184" t="s">
        <v>6470</v>
      </c>
      <c r="B8184">
        <v>1</v>
      </c>
      <c r="C8184" t="s">
        <v>53</v>
      </c>
      <c r="E8184" s="1">
        <v>45191</v>
      </c>
      <c r="F8184" t="s">
        <v>7292</v>
      </c>
      <c r="G8184" t="s">
        <v>7298</v>
      </c>
      <c r="H8184">
        <v>28.84</v>
      </c>
      <c r="I8184" t="s">
        <v>7305</v>
      </c>
    </row>
    <row r="8185" spans="1:9" x14ac:dyDescent="0.35">
      <c r="A8185" t="s">
        <v>6471</v>
      </c>
      <c r="B8185">
        <v>1</v>
      </c>
      <c r="C8185" t="s">
        <v>13</v>
      </c>
      <c r="D8185" t="s">
        <v>6472</v>
      </c>
      <c r="E8185" s="1">
        <v>45192</v>
      </c>
      <c r="F8185" t="s">
        <v>7292</v>
      </c>
      <c r="G8185" t="s">
        <v>7295</v>
      </c>
      <c r="H8185">
        <v>12.36</v>
      </c>
      <c r="I8185" t="s">
        <v>7306</v>
      </c>
    </row>
    <row r="8186" spans="1:9" x14ac:dyDescent="0.35">
      <c r="A8186" t="s">
        <v>6473</v>
      </c>
      <c r="B8186">
        <v>1</v>
      </c>
      <c r="C8186" t="s">
        <v>8</v>
      </c>
      <c r="E8186" s="1">
        <v>45192</v>
      </c>
      <c r="F8186" t="s">
        <v>7291</v>
      </c>
      <c r="G8186" t="s">
        <v>7296</v>
      </c>
      <c r="H8186">
        <v>33.25</v>
      </c>
      <c r="I8186" t="s">
        <v>7302</v>
      </c>
    </row>
    <row r="8187" spans="1:9" x14ac:dyDescent="0.35">
      <c r="A8187" t="s">
        <v>6474</v>
      </c>
      <c r="B8187">
        <v>1</v>
      </c>
      <c r="C8187" t="s">
        <v>49</v>
      </c>
      <c r="D8187" t="s">
        <v>6475</v>
      </c>
      <c r="E8187" s="1">
        <v>45192</v>
      </c>
      <c r="F8187" t="s">
        <v>7293</v>
      </c>
      <c r="G8187" t="s">
        <v>7298</v>
      </c>
      <c r="H8187">
        <v>28.28</v>
      </c>
      <c r="I8187" t="s">
        <v>7306</v>
      </c>
    </row>
    <row r="8188" spans="1:9" x14ac:dyDescent="0.35">
      <c r="A8188" t="s">
        <v>6474</v>
      </c>
      <c r="B8188">
        <v>2</v>
      </c>
      <c r="C8188" t="s">
        <v>23</v>
      </c>
      <c r="D8188" t="s">
        <v>6475</v>
      </c>
      <c r="E8188" s="1">
        <v>45192</v>
      </c>
      <c r="F8188" t="s">
        <v>7293</v>
      </c>
      <c r="G8188" t="s">
        <v>7297</v>
      </c>
      <c r="H8188">
        <v>15.15</v>
      </c>
      <c r="I8188" t="s">
        <v>7306</v>
      </c>
    </row>
    <row r="8189" spans="1:9" x14ac:dyDescent="0.35">
      <c r="A8189" t="s">
        <v>6476</v>
      </c>
      <c r="B8189">
        <v>1</v>
      </c>
      <c r="C8189" t="s">
        <v>27</v>
      </c>
      <c r="D8189" t="s">
        <v>6477</v>
      </c>
      <c r="E8189" s="1">
        <v>45192</v>
      </c>
      <c r="F8189" t="s">
        <v>7291</v>
      </c>
      <c r="G8189" t="s">
        <v>7298</v>
      </c>
      <c r="H8189">
        <v>26.6</v>
      </c>
      <c r="I8189" t="s">
        <v>7304</v>
      </c>
    </row>
    <row r="8190" spans="1:9" x14ac:dyDescent="0.35">
      <c r="A8190" t="s">
        <v>6478</v>
      </c>
      <c r="B8190">
        <v>1</v>
      </c>
      <c r="C8190" t="s">
        <v>23</v>
      </c>
      <c r="E8190" s="1">
        <v>45192</v>
      </c>
      <c r="F8190" t="s">
        <v>7293</v>
      </c>
      <c r="G8190" t="s">
        <v>7297</v>
      </c>
      <c r="H8190">
        <v>15.15</v>
      </c>
      <c r="I8190" t="s">
        <v>7305</v>
      </c>
    </row>
    <row r="8191" spans="1:9" x14ac:dyDescent="0.35">
      <c r="A8191" t="s">
        <v>6479</v>
      </c>
      <c r="B8191">
        <v>1</v>
      </c>
      <c r="C8191" t="s">
        <v>20</v>
      </c>
      <c r="D8191" t="s">
        <v>6480</v>
      </c>
      <c r="E8191" s="1">
        <v>45192</v>
      </c>
      <c r="F8191" t="s">
        <v>7291</v>
      </c>
      <c r="G8191" t="s">
        <v>7295</v>
      </c>
      <c r="H8191">
        <v>11.4</v>
      </c>
      <c r="I8191" t="s">
        <v>7316</v>
      </c>
    </row>
    <row r="8192" spans="1:9" x14ac:dyDescent="0.35">
      <c r="A8192" t="s">
        <v>6481</v>
      </c>
      <c r="B8192">
        <v>1</v>
      </c>
      <c r="C8192" t="s">
        <v>88</v>
      </c>
      <c r="E8192" s="1">
        <v>45192</v>
      </c>
      <c r="F8192" t="s">
        <v>7293</v>
      </c>
      <c r="G8192" t="s">
        <v>7295</v>
      </c>
      <c r="H8192">
        <v>12.12</v>
      </c>
      <c r="I8192" t="s">
        <v>7305</v>
      </c>
    </row>
    <row r="8193" spans="1:9" x14ac:dyDescent="0.35">
      <c r="A8193" t="s">
        <v>6481</v>
      </c>
      <c r="B8193">
        <v>2</v>
      </c>
      <c r="C8193" t="s">
        <v>23</v>
      </c>
      <c r="E8193" s="1">
        <v>45192</v>
      </c>
      <c r="F8193" t="s">
        <v>7293</v>
      </c>
      <c r="G8193" t="s">
        <v>7297</v>
      </c>
      <c r="H8193">
        <v>15.15</v>
      </c>
      <c r="I8193" t="s">
        <v>7305</v>
      </c>
    </row>
    <row r="8194" spans="1:9" x14ac:dyDescent="0.35">
      <c r="A8194" t="s">
        <v>6481</v>
      </c>
      <c r="B8194">
        <v>3</v>
      </c>
      <c r="C8194" t="s">
        <v>88</v>
      </c>
      <c r="E8194" s="1">
        <v>45192</v>
      </c>
      <c r="F8194" t="s">
        <v>7293</v>
      </c>
      <c r="G8194" t="s">
        <v>7295</v>
      </c>
      <c r="H8194">
        <v>12.12</v>
      </c>
      <c r="I8194" t="s">
        <v>7305</v>
      </c>
    </row>
    <row r="8195" spans="1:9" x14ac:dyDescent="0.35">
      <c r="A8195" t="s">
        <v>6482</v>
      </c>
      <c r="B8195">
        <v>1</v>
      </c>
      <c r="C8195" t="s">
        <v>34</v>
      </c>
      <c r="E8195" s="1">
        <v>45192</v>
      </c>
      <c r="F8195" t="s">
        <v>7291</v>
      </c>
      <c r="G8195" t="s">
        <v>7297</v>
      </c>
      <c r="H8195">
        <v>14.25</v>
      </c>
      <c r="I8195" t="s">
        <v>7317</v>
      </c>
    </row>
    <row r="8196" spans="1:9" x14ac:dyDescent="0.35">
      <c r="A8196" t="s">
        <v>6483</v>
      </c>
      <c r="B8196">
        <v>1</v>
      </c>
      <c r="C8196" t="s">
        <v>27</v>
      </c>
      <c r="E8196" s="1">
        <v>45192</v>
      </c>
      <c r="F8196" t="s">
        <v>7291</v>
      </c>
      <c r="G8196" t="s">
        <v>7298</v>
      </c>
      <c r="H8196">
        <v>26.6</v>
      </c>
      <c r="I8196" t="s">
        <v>7306</v>
      </c>
    </row>
    <row r="8197" spans="1:9" x14ac:dyDescent="0.35">
      <c r="A8197" t="s">
        <v>6483</v>
      </c>
      <c r="B8197">
        <v>2</v>
      </c>
      <c r="C8197" t="s">
        <v>58</v>
      </c>
      <c r="E8197" s="1">
        <v>45192</v>
      </c>
      <c r="F8197" t="s">
        <v>7291</v>
      </c>
      <c r="G8197" t="s">
        <v>7298</v>
      </c>
      <c r="H8197">
        <v>26.6</v>
      </c>
      <c r="I8197" t="s">
        <v>7306</v>
      </c>
    </row>
    <row r="8198" spans="1:9" x14ac:dyDescent="0.35">
      <c r="A8198" t="s">
        <v>6483</v>
      </c>
      <c r="B8198">
        <v>3</v>
      </c>
      <c r="C8198" t="s">
        <v>40</v>
      </c>
      <c r="E8198" s="1">
        <v>45192</v>
      </c>
      <c r="F8198" t="s">
        <v>7292</v>
      </c>
      <c r="G8198" t="s">
        <v>7295</v>
      </c>
      <c r="H8198">
        <v>12.36</v>
      </c>
      <c r="I8198" t="s">
        <v>7306</v>
      </c>
    </row>
    <row r="8199" spans="1:9" x14ac:dyDescent="0.35">
      <c r="A8199" t="s">
        <v>6484</v>
      </c>
      <c r="B8199">
        <v>1</v>
      </c>
      <c r="C8199" t="s">
        <v>7</v>
      </c>
      <c r="D8199" t="s">
        <v>6485</v>
      </c>
      <c r="E8199" s="1">
        <v>45192</v>
      </c>
      <c r="F8199" t="s">
        <v>7293</v>
      </c>
      <c r="G8199" t="s">
        <v>7295</v>
      </c>
      <c r="H8199">
        <v>12.12</v>
      </c>
      <c r="I8199" t="s">
        <v>7310</v>
      </c>
    </row>
    <row r="8200" spans="1:9" x14ac:dyDescent="0.35">
      <c r="A8200" t="s">
        <v>6484</v>
      </c>
      <c r="B8200">
        <v>2</v>
      </c>
      <c r="C8200" t="s">
        <v>88</v>
      </c>
      <c r="D8200" t="s">
        <v>6485</v>
      </c>
      <c r="E8200" s="1">
        <v>45192</v>
      </c>
      <c r="F8200" t="s">
        <v>7293</v>
      </c>
      <c r="G8200" t="s">
        <v>7295</v>
      </c>
      <c r="H8200">
        <v>12.12</v>
      </c>
      <c r="I8200" t="s">
        <v>7310</v>
      </c>
    </row>
    <row r="8201" spans="1:9" x14ac:dyDescent="0.35">
      <c r="A8201" t="s">
        <v>6484</v>
      </c>
      <c r="B8201">
        <v>3</v>
      </c>
      <c r="C8201" t="s">
        <v>18</v>
      </c>
      <c r="D8201" t="s">
        <v>6485</v>
      </c>
      <c r="E8201" s="1">
        <v>45192</v>
      </c>
      <c r="F8201" t="s">
        <v>7293</v>
      </c>
      <c r="G8201" t="s">
        <v>7296</v>
      </c>
      <c r="H8201">
        <v>35.35</v>
      </c>
      <c r="I8201" t="s">
        <v>7310</v>
      </c>
    </row>
    <row r="8202" spans="1:9" x14ac:dyDescent="0.35">
      <c r="A8202" t="s">
        <v>6486</v>
      </c>
      <c r="B8202">
        <v>1</v>
      </c>
      <c r="C8202" t="s">
        <v>58</v>
      </c>
      <c r="E8202" s="1">
        <v>45192</v>
      </c>
      <c r="F8202" t="s">
        <v>7291</v>
      </c>
      <c r="G8202" t="s">
        <v>7298</v>
      </c>
      <c r="H8202">
        <v>26.6</v>
      </c>
      <c r="I8202" t="s">
        <v>7314</v>
      </c>
    </row>
    <row r="8203" spans="1:9" x14ac:dyDescent="0.35">
      <c r="A8203" t="s">
        <v>6486</v>
      </c>
      <c r="B8203">
        <v>2</v>
      </c>
      <c r="C8203" t="s">
        <v>12</v>
      </c>
      <c r="E8203" s="1">
        <v>45192</v>
      </c>
      <c r="F8203" t="s">
        <v>7293</v>
      </c>
      <c r="G8203" t="s">
        <v>7295</v>
      </c>
      <c r="H8203">
        <v>12.12</v>
      </c>
      <c r="I8203" t="s">
        <v>7314</v>
      </c>
    </row>
    <row r="8204" spans="1:9" x14ac:dyDescent="0.35">
      <c r="A8204" t="s">
        <v>6487</v>
      </c>
      <c r="B8204">
        <v>1</v>
      </c>
      <c r="C8204" t="s">
        <v>23</v>
      </c>
      <c r="E8204" s="1">
        <v>45192</v>
      </c>
      <c r="F8204" t="s">
        <v>7293</v>
      </c>
      <c r="G8204" t="s">
        <v>7297</v>
      </c>
      <c r="H8204">
        <v>15.15</v>
      </c>
      <c r="I8204" t="s">
        <v>7305</v>
      </c>
    </row>
    <row r="8205" spans="1:9" x14ac:dyDescent="0.35">
      <c r="A8205" t="s">
        <v>6487</v>
      </c>
      <c r="B8205">
        <v>2</v>
      </c>
      <c r="C8205" t="s">
        <v>10</v>
      </c>
      <c r="E8205" s="1">
        <v>45192</v>
      </c>
      <c r="F8205" t="s">
        <v>7292</v>
      </c>
      <c r="G8205" t="s">
        <v>7297</v>
      </c>
      <c r="H8205">
        <v>15.45</v>
      </c>
      <c r="I8205" t="s">
        <v>7305</v>
      </c>
    </row>
    <row r="8206" spans="1:9" x14ac:dyDescent="0.35">
      <c r="A8206" t="s">
        <v>6487</v>
      </c>
      <c r="B8206">
        <v>3</v>
      </c>
      <c r="C8206" t="s">
        <v>58</v>
      </c>
      <c r="E8206" s="1">
        <v>45192</v>
      </c>
      <c r="F8206" t="s">
        <v>7291</v>
      </c>
      <c r="G8206" t="s">
        <v>7298</v>
      </c>
      <c r="H8206">
        <v>26.6</v>
      </c>
      <c r="I8206" t="s">
        <v>7305</v>
      </c>
    </row>
    <row r="8207" spans="1:9" x14ac:dyDescent="0.35">
      <c r="A8207" t="s">
        <v>6488</v>
      </c>
      <c r="B8207">
        <v>1</v>
      </c>
      <c r="C8207" t="s">
        <v>8</v>
      </c>
      <c r="E8207" s="1">
        <v>45192</v>
      </c>
      <c r="F8207" t="s">
        <v>7291</v>
      </c>
      <c r="G8207" t="s">
        <v>7296</v>
      </c>
      <c r="H8207">
        <v>33.25</v>
      </c>
      <c r="I8207" t="s">
        <v>7311</v>
      </c>
    </row>
    <row r="8208" spans="1:9" x14ac:dyDescent="0.35">
      <c r="A8208" t="s">
        <v>6488</v>
      </c>
      <c r="B8208">
        <v>2</v>
      </c>
      <c r="C8208" t="s">
        <v>58</v>
      </c>
      <c r="E8208" s="1">
        <v>45192</v>
      </c>
      <c r="F8208" t="s">
        <v>7291</v>
      </c>
      <c r="G8208" t="s">
        <v>7298</v>
      </c>
      <c r="H8208">
        <v>26.6</v>
      </c>
      <c r="I8208" t="s">
        <v>7311</v>
      </c>
    </row>
    <row r="8209" spans="1:9" x14ac:dyDescent="0.35">
      <c r="A8209" t="s">
        <v>6489</v>
      </c>
      <c r="B8209">
        <v>1</v>
      </c>
      <c r="C8209" t="s">
        <v>108</v>
      </c>
      <c r="E8209" s="1">
        <v>45192</v>
      </c>
      <c r="F8209" t="s">
        <v>7292</v>
      </c>
      <c r="G8209" t="s">
        <v>7298</v>
      </c>
      <c r="H8209">
        <v>28.84</v>
      </c>
      <c r="I8209" t="s">
        <v>7306</v>
      </c>
    </row>
    <row r="8210" spans="1:9" x14ac:dyDescent="0.35">
      <c r="A8210" t="s">
        <v>6489</v>
      </c>
      <c r="B8210">
        <v>2</v>
      </c>
      <c r="C8210" t="s">
        <v>34</v>
      </c>
      <c r="E8210" s="1">
        <v>45192</v>
      </c>
      <c r="F8210" t="s">
        <v>7291</v>
      </c>
      <c r="G8210" t="s">
        <v>7297</v>
      </c>
      <c r="H8210">
        <v>14.25</v>
      </c>
      <c r="I8210" t="s">
        <v>7306</v>
      </c>
    </row>
    <row r="8211" spans="1:9" x14ac:dyDescent="0.35">
      <c r="A8211" t="s">
        <v>6489</v>
      </c>
      <c r="B8211">
        <v>3</v>
      </c>
      <c r="C8211" t="s">
        <v>18</v>
      </c>
      <c r="E8211" s="1">
        <v>45192</v>
      </c>
      <c r="F8211" t="s">
        <v>7293</v>
      </c>
      <c r="G8211" t="s">
        <v>7296</v>
      </c>
      <c r="H8211">
        <v>35.35</v>
      </c>
      <c r="I8211" t="s">
        <v>7306</v>
      </c>
    </row>
    <row r="8212" spans="1:9" x14ac:dyDescent="0.35">
      <c r="A8212" t="s">
        <v>6489</v>
      </c>
      <c r="B8212">
        <v>4</v>
      </c>
      <c r="C8212" t="s">
        <v>7</v>
      </c>
      <c r="E8212" s="1">
        <v>45192</v>
      </c>
      <c r="F8212" t="s">
        <v>7293</v>
      </c>
      <c r="G8212" t="s">
        <v>7295</v>
      </c>
      <c r="H8212">
        <v>12.12</v>
      </c>
      <c r="I8212" t="s">
        <v>7306</v>
      </c>
    </row>
    <row r="8213" spans="1:9" x14ac:dyDescent="0.35">
      <c r="A8213" t="s">
        <v>6490</v>
      </c>
      <c r="B8213">
        <v>1</v>
      </c>
      <c r="C8213" t="s">
        <v>40</v>
      </c>
      <c r="D8213" t="s">
        <v>6491</v>
      </c>
      <c r="E8213" s="1">
        <v>45192</v>
      </c>
      <c r="F8213" t="s">
        <v>7292</v>
      </c>
      <c r="G8213" t="s">
        <v>7295</v>
      </c>
      <c r="H8213">
        <v>12.36</v>
      </c>
      <c r="I8213" t="s">
        <v>7303</v>
      </c>
    </row>
    <row r="8214" spans="1:9" x14ac:dyDescent="0.35">
      <c r="A8214" t="s">
        <v>6490</v>
      </c>
      <c r="B8214">
        <v>2</v>
      </c>
      <c r="C8214" t="s">
        <v>23</v>
      </c>
      <c r="D8214" t="s">
        <v>6491</v>
      </c>
      <c r="E8214" s="1">
        <v>45192</v>
      </c>
      <c r="F8214" t="s">
        <v>7293</v>
      </c>
      <c r="G8214" t="s">
        <v>7297</v>
      </c>
      <c r="H8214">
        <v>15.15</v>
      </c>
      <c r="I8214" t="s">
        <v>7303</v>
      </c>
    </row>
    <row r="8215" spans="1:9" x14ac:dyDescent="0.35">
      <c r="A8215" t="s">
        <v>6490</v>
      </c>
      <c r="B8215">
        <v>3</v>
      </c>
      <c r="C8215" t="s">
        <v>23</v>
      </c>
      <c r="D8215" t="s">
        <v>6491</v>
      </c>
      <c r="E8215" s="1">
        <v>45192</v>
      </c>
      <c r="F8215" t="s">
        <v>7293</v>
      </c>
      <c r="G8215" t="s">
        <v>7297</v>
      </c>
      <c r="H8215">
        <v>15.15</v>
      </c>
      <c r="I8215" t="s">
        <v>7303</v>
      </c>
    </row>
    <row r="8216" spans="1:9" x14ac:dyDescent="0.35">
      <c r="A8216" t="s">
        <v>6492</v>
      </c>
      <c r="B8216">
        <v>1</v>
      </c>
      <c r="C8216" t="s">
        <v>20</v>
      </c>
      <c r="E8216" s="1">
        <v>45192</v>
      </c>
      <c r="F8216" t="s">
        <v>7291</v>
      </c>
      <c r="G8216" t="s">
        <v>7295</v>
      </c>
      <c r="H8216">
        <v>11.4</v>
      </c>
      <c r="I8216" t="s">
        <v>7311</v>
      </c>
    </row>
    <row r="8217" spans="1:9" x14ac:dyDescent="0.35">
      <c r="A8217" t="s">
        <v>6493</v>
      </c>
      <c r="B8217">
        <v>1</v>
      </c>
      <c r="C8217" t="s">
        <v>6</v>
      </c>
      <c r="E8217" s="1">
        <v>45192</v>
      </c>
      <c r="F8217" t="s">
        <v>7291</v>
      </c>
      <c r="G8217" t="s">
        <v>7295</v>
      </c>
      <c r="H8217">
        <v>11.4</v>
      </c>
      <c r="I8217" t="s">
        <v>7306</v>
      </c>
    </row>
    <row r="8218" spans="1:9" x14ac:dyDescent="0.35">
      <c r="A8218" t="s">
        <v>6494</v>
      </c>
      <c r="B8218">
        <v>1</v>
      </c>
      <c r="C8218" t="s">
        <v>8</v>
      </c>
      <c r="E8218" s="1">
        <v>45192</v>
      </c>
      <c r="F8218" t="s">
        <v>7291</v>
      </c>
      <c r="G8218" t="s">
        <v>7296</v>
      </c>
      <c r="H8218">
        <v>33.25</v>
      </c>
      <c r="I8218" t="s">
        <v>7308</v>
      </c>
    </row>
    <row r="8219" spans="1:9" x14ac:dyDescent="0.35">
      <c r="A8219" t="s">
        <v>6495</v>
      </c>
      <c r="B8219">
        <v>1</v>
      </c>
      <c r="C8219" t="s">
        <v>88</v>
      </c>
      <c r="E8219" s="1">
        <v>45192</v>
      </c>
      <c r="F8219" t="s">
        <v>7293</v>
      </c>
      <c r="G8219" t="s">
        <v>7295</v>
      </c>
      <c r="H8219">
        <v>12.12</v>
      </c>
      <c r="I8219" t="s">
        <v>7305</v>
      </c>
    </row>
    <row r="8220" spans="1:9" x14ac:dyDescent="0.35">
      <c r="A8220" t="s">
        <v>6496</v>
      </c>
      <c r="B8220">
        <v>1</v>
      </c>
      <c r="C8220" t="s">
        <v>8</v>
      </c>
      <c r="D8220" t="s">
        <v>6497</v>
      </c>
      <c r="E8220" s="1">
        <v>45192</v>
      </c>
      <c r="F8220" t="s">
        <v>7291</v>
      </c>
      <c r="G8220" t="s">
        <v>7296</v>
      </c>
      <c r="H8220">
        <v>33.25</v>
      </c>
      <c r="I8220" t="s">
        <v>7306</v>
      </c>
    </row>
    <row r="8221" spans="1:9" x14ac:dyDescent="0.35">
      <c r="A8221" t="s">
        <v>6498</v>
      </c>
      <c r="B8221">
        <v>1</v>
      </c>
      <c r="C8221" t="s">
        <v>20</v>
      </c>
      <c r="D8221" t="s">
        <v>6499</v>
      </c>
      <c r="E8221" s="1">
        <v>45192</v>
      </c>
      <c r="F8221" t="s">
        <v>7291</v>
      </c>
      <c r="G8221" t="s">
        <v>7295</v>
      </c>
      <c r="H8221">
        <v>11.4</v>
      </c>
      <c r="I8221" t="s">
        <v>7306</v>
      </c>
    </row>
    <row r="8222" spans="1:9" x14ac:dyDescent="0.35">
      <c r="A8222" t="s">
        <v>6498</v>
      </c>
      <c r="B8222">
        <v>2</v>
      </c>
      <c r="C8222" t="s">
        <v>40</v>
      </c>
      <c r="D8222" t="s">
        <v>6499</v>
      </c>
      <c r="E8222" s="1">
        <v>45192</v>
      </c>
      <c r="F8222" t="s">
        <v>7292</v>
      </c>
      <c r="G8222" t="s">
        <v>7295</v>
      </c>
      <c r="H8222">
        <v>12.36</v>
      </c>
      <c r="I8222" t="s">
        <v>7306</v>
      </c>
    </row>
    <row r="8223" spans="1:9" x14ac:dyDescent="0.35">
      <c r="A8223" t="s">
        <v>6500</v>
      </c>
      <c r="B8223">
        <v>1</v>
      </c>
      <c r="C8223" t="s">
        <v>6</v>
      </c>
      <c r="E8223" s="1">
        <v>45192</v>
      </c>
      <c r="F8223" t="s">
        <v>7291</v>
      </c>
      <c r="G8223" t="s">
        <v>7295</v>
      </c>
      <c r="H8223">
        <v>11.4</v>
      </c>
      <c r="I8223" t="s">
        <v>7306</v>
      </c>
    </row>
    <row r="8224" spans="1:9" x14ac:dyDescent="0.35">
      <c r="A8224" t="s">
        <v>6500</v>
      </c>
      <c r="B8224">
        <v>2</v>
      </c>
      <c r="C8224" t="s">
        <v>27</v>
      </c>
      <c r="E8224" s="1">
        <v>45192</v>
      </c>
      <c r="F8224" t="s">
        <v>7291</v>
      </c>
      <c r="G8224" t="s">
        <v>7298</v>
      </c>
      <c r="H8224">
        <v>26.6</v>
      </c>
      <c r="I8224" t="s">
        <v>7306</v>
      </c>
    </row>
    <row r="8225" spans="1:9" x14ac:dyDescent="0.35">
      <c r="A8225" t="s">
        <v>6501</v>
      </c>
      <c r="B8225">
        <v>1</v>
      </c>
      <c r="C8225" t="s">
        <v>23</v>
      </c>
      <c r="D8225" t="s">
        <v>6502</v>
      </c>
      <c r="E8225" s="1">
        <v>45192</v>
      </c>
      <c r="F8225" t="s">
        <v>7293</v>
      </c>
      <c r="G8225" t="s">
        <v>7297</v>
      </c>
      <c r="H8225">
        <v>15.15</v>
      </c>
      <c r="I8225" t="s">
        <v>7305</v>
      </c>
    </row>
    <row r="8226" spans="1:9" x14ac:dyDescent="0.35">
      <c r="A8226" t="s">
        <v>6503</v>
      </c>
      <c r="B8226">
        <v>1</v>
      </c>
      <c r="C8226" t="s">
        <v>15</v>
      </c>
      <c r="D8226" t="s">
        <v>6504</v>
      </c>
      <c r="E8226" s="1">
        <v>45192</v>
      </c>
      <c r="F8226" t="s">
        <v>7291</v>
      </c>
      <c r="G8226" t="s">
        <v>7295</v>
      </c>
      <c r="H8226">
        <v>11.4</v>
      </c>
      <c r="I8226" t="s">
        <v>7306</v>
      </c>
    </row>
    <row r="8227" spans="1:9" x14ac:dyDescent="0.35">
      <c r="A8227" t="s">
        <v>6505</v>
      </c>
      <c r="B8227">
        <v>1</v>
      </c>
      <c r="C8227" t="s">
        <v>27</v>
      </c>
      <c r="D8227" t="s">
        <v>6506</v>
      </c>
      <c r="E8227" s="1">
        <v>45192</v>
      </c>
      <c r="F8227" t="s">
        <v>7291</v>
      </c>
      <c r="G8227" t="s">
        <v>7298</v>
      </c>
      <c r="H8227">
        <v>26.6</v>
      </c>
      <c r="I8227" t="s">
        <v>7305</v>
      </c>
    </row>
    <row r="8228" spans="1:9" x14ac:dyDescent="0.35">
      <c r="A8228" t="s">
        <v>6507</v>
      </c>
      <c r="B8228">
        <v>1</v>
      </c>
      <c r="C8228" t="s">
        <v>6</v>
      </c>
      <c r="D8228" t="s">
        <v>6508</v>
      </c>
      <c r="E8228" s="1">
        <v>45192</v>
      </c>
      <c r="F8228" t="s">
        <v>7291</v>
      </c>
      <c r="G8228" t="s">
        <v>7295</v>
      </c>
      <c r="H8228">
        <v>11.4</v>
      </c>
      <c r="I8228" t="s">
        <v>7306</v>
      </c>
    </row>
    <row r="8229" spans="1:9" x14ac:dyDescent="0.35">
      <c r="A8229" t="s">
        <v>6509</v>
      </c>
      <c r="B8229">
        <v>1</v>
      </c>
      <c r="C8229" t="s">
        <v>88</v>
      </c>
      <c r="D8229" t="s">
        <v>6510</v>
      </c>
      <c r="E8229" s="1">
        <v>45192</v>
      </c>
      <c r="F8229" t="s">
        <v>7293</v>
      </c>
      <c r="G8229" t="s">
        <v>7295</v>
      </c>
      <c r="H8229">
        <v>12.12</v>
      </c>
      <c r="I8229" t="s">
        <v>7305</v>
      </c>
    </row>
    <row r="8230" spans="1:9" x14ac:dyDescent="0.35">
      <c r="A8230" t="s">
        <v>6509</v>
      </c>
      <c r="B8230">
        <v>2</v>
      </c>
      <c r="C8230" t="s">
        <v>42</v>
      </c>
      <c r="D8230" t="s">
        <v>6510</v>
      </c>
      <c r="E8230" s="1">
        <v>45192</v>
      </c>
      <c r="F8230" t="s">
        <v>7292</v>
      </c>
      <c r="G8230" t="s">
        <v>7295</v>
      </c>
      <c r="H8230">
        <v>12.36</v>
      </c>
      <c r="I8230" t="s">
        <v>7305</v>
      </c>
    </row>
    <row r="8231" spans="1:9" x14ac:dyDescent="0.35">
      <c r="A8231" t="s">
        <v>6509</v>
      </c>
      <c r="B8231">
        <v>3</v>
      </c>
      <c r="C8231" t="s">
        <v>20</v>
      </c>
      <c r="D8231" t="s">
        <v>6510</v>
      </c>
      <c r="E8231" s="1">
        <v>45192</v>
      </c>
      <c r="F8231" t="s">
        <v>7291</v>
      </c>
      <c r="G8231" t="s">
        <v>7295</v>
      </c>
      <c r="H8231">
        <v>11.4</v>
      </c>
      <c r="I8231" t="s">
        <v>7305</v>
      </c>
    </row>
    <row r="8232" spans="1:9" x14ac:dyDescent="0.35">
      <c r="A8232" t="s">
        <v>6511</v>
      </c>
      <c r="B8232">
        <v>1</v>
      </c>
      <c r="C8232" t="s">
        <v>88</v>
      </c>
      <c r="E8232" s="1">
        <v>45192</v>
      </c>
      <c r="F8232" t="s">
        <v>7293</v>
      </c>
      <c r="G8232" t="s">
        <v>7295</v>
      </c>
      <c r="H8232">
        <v>12.12</v>
      </c>
      <c r="I8232" t="s">
        <v>7310</v>
      </c>
    </row>
    <row r="8233" spans="1:9" x14ac:dyDescent="0.35">
      <c r="A8233" t="s">
        <v>6512</v>
      </c>
      <c r="B8233">
        <v>1</v>
      </c>
      <c r="C8233" t="s">
        <v>32</v>
      </c>
      <c r="D8233" t="s">
        <v>6513</v>
      </c>
      <c r="E8233" s="1">
        <v>45192</v>
      </c>
      <c r="F8233" t="s">
        <v>7292</v>
      </c>
      <c r="G8233" t="s">
        <v>7296</v>
      </c>
      <c r="H8233">
        <v>36.049999999999997</v>
      </c>
      <c r="I8233" t="s">
        <v>7305</v>
      </c>
    </row>
    <row r="8234" spans="1:9" x14ac:dyDescent="0.35">
      <c r="A8234" t="s">
        <v>6514</v>
      </c>
      <c r="B8234">
        <v>1</v>
      </c>
      <c r="C8234" t="s">
        <v>15</v>
      </c>
      <c r="D8234" t="s">
        <v>6515</v>
      </c>
      <c r="E8234" s="1">
        <v>45192</v>
      </c>
      <c r="F8234" t="s">
        <v>7291</v>
      </c>
      <c r="G8234" t="s">
        <v>7295</v>
      </c>
      <c r="H8234">
        <v>11.4</v>
      </c>
      <c r="I8234" t="s">
        <v>7310</v>
      </c>
    </row>
    <row r="8235" spans="1:9" x14ac:dyDescent="0.35">
      <c r="A8235" t="s">
        <v>6516</v>
      </c>
      <c r="B8235">
        <v>1</v>
      </c>
      <c r="C8235" t="s">
        <v>146</v>
      </c>
      <c r="E8235" s="1">
        <v>45192</v>
      </c>
      <c r="F8235" t="s">
        <v>7292</v>
      </c>
      <c r="G8235" t="s">
        <v>7298</v>
      </c>
      <c r="H8235">
        <v>28.84</v>
      </c>
      <c r="I8235" t="s">
        <v>7302</v>
      </c>
    </row>
    <row r="8236" spans="1:9" x14ac:dyDescent="0.35">
      <c r="A8236" t="s">
        <v>6516</v>
      </c>
      <c r="B8236">
        <v>2</v>
      </c>
      <c r="C8236" t="s">
        <v>20</v>
      </c>
      <c r="E8236" s="1">
        <v>45192</v>
      </c>
      <c r="F8236" t="s">
        <v>7291</v>
      </c>
      <c r="G8236" t="s">
        <v>7295</v>
      </c>
      <c r="H8236">
        <v>11.4</v>
      </c>
      <c r="I8236" t="s">
        <v>7302</v>
      </c>
    </row>
    <row r="8237" spans="1:9" x14ac:dyDescent="0.35">
      <c r="A8237" t="s">
        <v>6516</v>
      </c>
      <c r="B8237">
        <v>3</v>
      </c>
      <c r="C8237" t="s">
        <v>88</v>
      </c>
      <c r="E8237" s="1">
        <v>45192</v>
      </c>
      <c r="F8237" t="s">
        <v>7293</v>
      </c>
      <c r="G8237" t="s">
        <v>7295</v>
      </c>
      <c r="H8237">
        <v>12.12</v>
      </c>
      <c r="I8237" t="s">
        <v>7302</v>
      </c>
    </row>
    <row r="8238" spans="1:9" x14ac:dyDescent="0.35">
      <c r="A8238" t="s">
        <v>6517</v>
      </c>
      <c r="B8238">
        <v>1</v>
      </c>
      <c r="C8238" t="s">
        <v>42</v>
      </c>
      <c r="D8238" t="s">
        <v>6518</v>
      </c>
      <c r="E8238" s="1">
        <v>45192</v>
      </c>
      <c r="F8238" t="s">
        <v>7292</v>
      </c>
      <c r="G8238" t="s">
        <v>7295</v>
      </c>
      <c r="H8238">
        <v>12.36</v>
      </c>
      <c r="I8238" t="s">
        <v>7303</v>
      </c>
    </row>
    <row r="8239" spans="1:9" x14ac:dyDescent="0.35">
      <c r="A8239" t="s">
        <v>6519</v>
      </c>
      <c r="B8239">
        <v>1</v>
      </c>
      <c r="C8239" t="s">
        <v>8</v>
      </c>
      <c r="E8239" s="1">
        <v>45192</v>
      </c>
      <c r="F8239" t="s">
        <v>7291</v>
      </c>
      <c r="G8239" t="s">
        <v>7296</v>
      </c>
      <c r="H8239">
        <v>33.25</v>
      </c>
      <c r="I8239" t="s">
        <v>7341</v>
      </c>
    </row>
    <row r="8240" spans="1:9" x14ac:dyDescent="0.35">
      <c r="A8240" t="s">
        <v>6520</v>
      </c>
      <c r="B8240">
        <v>1</v>
      </c>
      <c r="C8240" t="s">
        <v>15</v>
      </c>
      <c r="E8240" s="1">
        <v>45192</v>
      </c>
      <c r="F8240" t="s">
        <v>7291</v>
      </c>
      <c r="G8240" t="s">
        <v>7295</v>
      </c>
      <c r="H8240">
        <v>11.4</v>
      </c>
      <c r="I8240" t="s">
        <v>7302</v>
      </c>
    </row>
    <row r="8241" spans="1:9" x14ac:dyDescent="0.35">
      <c r="A8241" t="s">
        <v>6520</v>
      </c>
      <c r="B8241">
        <v>2</v>
      </c>
      <c r="C8241" t="s">
        <v>20</v>
      </c>
      <c r="E8241" s="1">
        <v>45192</v>
      </c>
      <c r="F8241" t="s">
        <v>7291</v>
      </c>
      <c r="G8241" t="s">
        <v>7295</v>
      </c>
      <c r="H8241">
        <v>11.4</v>
      </c>
      <c r="I8241" t="s">
        <v>7302</v>
      </c>
    </row>
    <row r="8242" spans="1:9" x14ac:dyDescent="0.35">
      <c r="A8242" t="s">
        <v>6520</v>
      </c>
      <c r="B8242">
        <v>3</v>
      </c>
      <c r="C8242" t="s">
        <v>88</v>
      </c>
      <c r="E8242" s="1">
        <v>45192</v>
      </c>
      <c r="F8242" t="s">
        <v>7293</v>
      </c>
      <c r="G8242" t="s">
        <v>7295</v>
      </c>
      <c r="H8242">
        <v>12.12</v>
      </c>
      <c r="I8242" t="s">
        <v>7302</v>
      </c>
    </row>
    <row r="8243" spans="1:9" x14ac:dyDescent="0.35">
      <c r="A8243" t="s">
        <v>6521</v>
      </c>
      <c r="B8243">
        <v>1</v>
      </c>
      <c r="C8243" t="s">
        <v>42</v>
      </c>
      <c r="D8243" t="s">
        <v>6522</v>
      </c>
      <c r="E8243" s="1">
        <v>45192</v>
      </c>
      <c r="F8243" t="s">
        <v>7292</v>
      </c>
      <c r="G8243" t="s">
        <v>7295</v>
      </c>
      <c r="H8243">
        <v>12.36</v>
      </c>
      <c r="I8243" t="s">
        <v>7305</v>
      </c>
    </row>
    <row r="8244" spans="1:9" x14ac:dyDescent="0.35">
      <c r="A8244" t="s">
        <v>6523</v>
      </c>
      <c r="B8244">
        <v>1</v>
      </c>
      <c r="C8244" t="s">
        <v>8</v>
      </c>
      <c r="E8244" s="1">
        <v>45192</v>
      </c>
      <c r="F8244" t="s">
        <v>7291</v>
      </c>
      <c r="G8244" t="s">
        <v>7296</v>
      </c>
      <c r="H8244">
        <v>33.25</v>
      </c>
      <c r="I8244" t="s">
        <v>7333</v>
      </c>
    </row>
    <row r="8245" spans="1:9" x14ac:dyDescent="0.35">
      <c r="A8245" t="s">
        <v>6524</v>
      </c>
      <c r="B8245">
        <v>1</v>
      </c>
      <c r="C8245" t="s">
        <v>40</v>
      </c>
      <c r="E8245" s="1">
        <v>45192</v>
      </c>
      <c r="F8245" t="s">
        <v>7292</v>
      </c>
      <c r="G8245" t="s">
        <v>7295</v>
      </c>
      <c r="H8245">
        <v>12.36</v>
      </c>
      <c r="I8245" t="s">
        <v>7306</v>
      </c>
    </row>
    <row r="8246" spans="1:9" x14ac:dyDescent="0.35">
      <c r="A8246" t="s">
        <v>6524</v>
      </c>
      <c r="B8246">
        <v>2</v>
      </c>
      <c r="C8246" t="s">
        <v>20</v>
      </c>
      <c r="E8246" s="1">
        <v>45192</v>
      </c>
      <c r="F8246" t="s">
        <v>7291</v>
      </c>
      <c r="G8246" t="s">
        <v>7295</v>
      </c>
      <c r="H8246">
        <v>11.4</v>
      </c>
      <c r="I8246" t="s">
        <v>7306</v>
      </c>
    </row>
    <row r="8247" spans="1:9" x14ac:dyDescent="0.35">
      <c r="A8247" t="s">
        <v>6525</v>
      </c>
      <c r="B8247">
        <v>1</v>
      </c>
      <c r="C8247" t="s">
        <v>15</v>
      </c>
      <c r="E8247" s="1">
        <v>45192</v>
      </c>
      <c r="F8247" t="s">
        <v>7291</v>
      </c>
      <c r="G8247" t="s">
        <v>7295</v>
      </c>
      <c r="H8247">
        <v>11.4</v>
      </c>
      <c r="I8247" t="s">
        <v>7306</v>
      </c>
    </row>
    <row r="8248" spans="1:9" x14ac:dyDescent="0.35">
      <c r="A8248" t="s">
        <v>6525</v>
      </c>
      <c r="B8248">
        <v>2</v>
      </c>
      <c r="C8248" t="s">
        <v>15</v>
      </c>
      <c r="E8248" s="1">
        <v>45192</v>
      </c>
      <c r="F8248" t="s">
        <v>7291</v>
      </c>
      <c r="G8248" t="s">
        <v>7295</v>
      </c>
      <c r="H8248">
        <v>11.4</v>
      </c>
      <c r="I8248" t="s">
        <v>7306</v>
      </c>
    </row>
    <row r="8249" spans="1:9" x14ac:dyDescent="0.35">
      <c r="A8249" t="s">
        <v>6525</v>
      </c>
      <c r="B8249">
        <v>3</v>
      </c>
      <c r="C8249" t="s">
        <v>40</v>
      </c>
      <c r="E8249" s="1">
        <v>45192</v>
      </c>
      <c r="F8249" t="s">
        <v>7292</v>
      </c>
      <c r="G8249" t="s">
        <v>7295</v>
      </c>
      <c r="H8249">
        <v>12.36</v>
      </c>
      <c r="I8249" t="s">
        <v>7306</v>
      </c>
    </row>
    <row r="8250" spans="1:9" x14ac:dyDescent="0.35">
      <c r="A8250" t="s">
        <v>6525</v>
      </c>
      <c r="B8250">
        <v>4</v>
      </c>
      <c r="C8250" t="s">
        <v>12</v>
      </c>
      <c r="E8250" s="1">
        <v>45192</v>
      </c>
      <c r="F8250" t="s">
        <v>7293</v>
      </c>
      <c r="G8250" t="s">
        <v>7295</v>
      </c>
      <c r="H8250">
        <v>12.12</v>
      </c>
      <c r="I8250" t="s">
        <v>7306</v>
      </c>
    </row>
    <row r="8251" spans="1:9" x14ac:dyDescent="0.35">
      <c r="A8251" t="s">
        <v>6526</v>
      </c>
      <c r="B8251">
        <v>1</v>
      </c>
      <c r="C8251" t="s">
        <v>7</v>
      </c>
      <c r="E8251" s="1">
        <v>45192</v>
      </c>
      <c r="F8251" t="s">
        <v>7293</v>
      </c>
      <c r="G8251" t="s">
        <v>7295</v>
      </c>
      <c r="H8251">
        <v>12.12</v>
      </c>
      <c r="I8251" t="s">
        <v>7306</v>
      </c>
    </row>
    <row r="8252" spans="1:9" x14ac:dyDescent="0.35">
      <c r="A8252" t="s">
        <v>6526</v>
      </c>
      <c r="B8252">
        <v>2</v>
      </c>
      <c r="C8252" t="s">
        <v>23</v>
      </c>
      <c r="E8252" s="1">
        <v>45192</v>
      </c>
      <c r="F8252" t="s">
        <v>7293</v>
      </c>
      <c r="G8252" t="s">
        <v>7297</v>
      </c>
      <c r="H8252">
        <v>15.15</v>
      </c>
      <c r="I8252" t="s">
        <v>7306</v>
      </c>
    </row>
    <row r="8253" spans="1:9" x14ac:dyDescent="0.35">
      <c r="A8253" t="s">
        <v>6526</v>
      </c>
      <c r="B8253">
        <v>3</v>
      </c>
      <c r="C8253" t="s">
        <v>7</v>
      </c>
      <c r="E8253" s="1">
        <v>45192</v>
      </c>
      <c r="F8253" t="s">
        <v>7293</v>
      </c>
      <c r="G8253" t="s">
        <v>7295</v>
      </c>
      <c r="H8253">
        <v>12.12</v>
      </c>
      <c r="I8253" t="s">
        <v>7306</v>
      </c>
    </row>
    <row r="8254" spans="1:9" x14ac:dyDescent="0.35">
      <c r="A8254" t="s">
        <v>6527</v>
      </c>
      <c r="B8254">
        <v>1</v>
      </c>
      <c r="C8254" t="s">
        <v>18</v>
      </c>
      <c r="D8254" t="s">
        <v>6528</v>
      </c>
      <c r="E8254" s="1">
        <v>45192</v>
      </c>
      <c r="F8254" t="s">
        <v>7293</v>
      </c>
      <c r="G8254" t="s">
        <v>7296</v>
      </c>
      <c r="H8254">
        <v>35.35</v>
      </c>
      <c r="I8254" t="s">
        <v>7311</v>
      </c>
    </row>
    <row r="8255" spans="1:9" x14ac:dyDescent="0.35">
      <c r="A8255" t="s">
        <v>6529</v>
      </c>
      <c r="B8255">
        <v>1</v>
      </c>
      <c r="C8255" t="s">
        <v>146</v>
      </c>
      <c r="E8255" s="1">
        <v>45192</v>
      </c>
      <c r="F8255" t="s">
        <v>7292</v>
      </c>
      <c r="G8255" t="s">
        <v>7298</v>
      </c>
      <c r="H8255">
        <v>28.84</v>
      </c>
      <c r="I8255" t="s">
        <v>7306</v>
      </c>
    </row>
    <row r="8256" spans="1:9" x14ac:dyDescent="0.35">
      <c r="A8256" t="s">
        <v>6530</v>
      </c>
      <c r="B8256">
        <v>1</v>
      </c>
      <c r="C8256" t="s">
        <v>34</v>
      </c>
      <c r="E8256" s="1">
        <v>45192</v>
      </c>
      <c r="F8256" t="s">
        <v>7291</v>
      </c>
      <c r="G8256" t="s">
        <v>7297</v>
      </c>
      <c r="H8256">
        <v>14.25</v>
      </c>
      <c r="I8256" t="s">
        <v>7306</v>
      </c>
    </row>
    <row r="8257" spans="1:9" x14ac:dyDescent="0.35">
      <c r="A8257" t="s">
        <v>6531</v>
      </c>
      <c r="B8257">
        <v>1</v>
      </c>
      <c r="C8257" t="s">
        <v>23</v>
      </c>
      <c r="D8257" t="s">
        <v>6532</v>
      </c>
      <c r="E8257" s="1">
        <v>45192</v>
      </c>
      <c r="F8257" t="s">
        <v>7293</v>
      </c>
      <c r="G8257" t="s">
        <v>7297</v>
      </c>
      <c r="H8257">
        <v>15.15</v>
      </c>
      <c r="I8257" t="s">
        <v>7310</v>
      </c>
    </row>
    <row r="8258" spans="1:9" x14ac:dyDescent="0.35">
      <c r="A8258" t="s">
        <v>6531</v>
      </c>
      <c r="B8258">
        <v>2</v>
      </c>
      <c r="C8258" t="s">
        <v>27</v>
      </c>
      <c r="D8258" t="s">
        <v>6532</v>
      </c>
      <c r="E8258" s="1">
        <v>45192</v>
      </c>
      <c r="F8258" t="s">
        <v>7291</v>
      </c>
      <c r="G8258" t="s">
        <v>7298</v>
      </c>
      <c r="H8258">
        <v>26.6</v>
      </c>
      <c r="I8258" t="s">
        <v>7310</v>
      </c>
    </row>
    <row r="8259" spans="1:9" x14ac:dyDescent="0.35">
      <c r="A8259" t="s">
        <v>6531</v>
      </c>
      <c r="B8259">
        <v>3</v>
      </c>
      <c r="C8259" t="s">
        <v>32</v>
      </c>
      <c r="D8259" t="s">
        <v>6532</v>
      </c>
      <c r="E8259" s="1">
        <v>45192</v>
      </c>
      <c r="F8259" t="s">
        <v>7292</v>
      </c>
      <c r="G8259" t="s">
        <v>7296</v>
      </c>
      <c r="H8259">
        <v>36.049999999999997</v>
      </c>
      <c r="I8259" t="s">
        <v>7310</v>
      </c>
    </row>
    <row r="8260" spans="1:9" x14ac:dyDescent="0.35">
      <c r="A8260" t="s">
        <v>6533</v>
      </c>
      <c r="B8260">
        <v>1</v>
      </c>
      <c r="C8260" t="s">
        <v>34</v>
      </c>
      <c r="E8260" s="1">
        <v>45192</v>
      </c>
      <c r="F8260" t="s">
        <v>7291</v>
      </c>
      <c r="G8260" t="s">
        <v>7297</v>
      </c>
      <c r="H8260">
        <v>14.25</v>
      </c>
      <c r="I8260" t="s">
        <v>7344</v>
      </c>
    </row>
    <row r="8261" spans="1:9" x14ac:dyDescent="0.35">
      <c r="A8261" t="s">
        <v>6534</v>
      </c>
      <c r="B8261">
        <v>1</v>
      </c>
      <c r="C8261" t="s">
        <v>15</v>
      </c>
      <c r="D8261" t="s">
        <v>6535</v>
      </c>
      <c r="E8261" s="1">
        <v>45192</v>
      </c>
      <c r="F8261" t="s">
        <v>7291</v>
      </c>
      <c r="G8261" t="s">
        <v>7295</v>
      </c>
      <c r="H8261">
        <v>11.4</v>
      </c>
      <c r="I8261" t="s">
        <v>7310</v>
      </c>
    </row>
    <row r="8262" spans="1:9" x14ac:dyDescent="0.35">
      <c r="A8262" t="s">
        <v>6536</v>
      </c>
      <c r="B8262">
        <v>1</v>
      </c>
      <c r="C8262" t="s">
        <v>34</v>
      </c>
      <c r="D8262" t="s">
        <v>6537</v>
      </c>
      <c r="E8262" s="1">
        <v>45192</v>
      </c>
      <c r="F8262" t="s">
        <v>7291</v>
      </c>
      <c r="G8262" t="s">
        <v>7297</v>
      </c>
      <c r="H8262">
        <v>14.25</v>
      </c>
      <c r="I8262" t="s">
        <v>7303</v>
      </c>
    </row>
    <row r="8263" spans="1:9" x14ac:dyDescent="0.35">
      <c r="A8263" t="s">
        <v>6538</v>
      </c>
      <c r="B8263">
        <v>1</v>
      </c>
      <c r="C8263" t="s">
        <v>15</v>
      </c>
      <c r="D8263" t="s">
        <v>6539</v>
      </c>
      <c r="E8263" s="1">
        <v>45192</v>
      </c>
      <c r="F8263" t="s">
        <v>7291</v>
      </c>
      <c r="G8263" t="s">
        <v>7295</v>
      </c>
      <c r="H8263">
        <v>11.4</v>
      </c>
      <c r="I8263" t="s">
        <v>7305</v>
      </c>
    </row>
    <row r="8264" spans="1:9" x14ac:dyDescent="0.35">
      <c r="A8264" t="s">
        <v>6540</v>
      </c>
      <c r="B8264">
        <v>1</v>
      </c>
      <c r="C8264" t="s">
        <v>10</v>
      </c>
      <c r="E8264" s="1">
        <v>45192</v>
      </c>
      <c r="F8264" t="s">
        <v>7292</v>
      </c>
      <c r="G8264" t="s">
        <v>7297</v>
      </c>
      <c r="H8264">
        <v>15.45</v>
      </c>
      <c r="I8264" t="s">
        <v>7302</v>
      </c>
    </row>
    <row r="8265" spans="1:9" x14ac:dyDescent="0.35">
      <c r="A8265" t="s">
        <v>6541</v>
      </c>
      <c r="B8265">
        <v>1</v>
      </c>
      <c r="C8265" t="s">
        <v>42</v>
      </c>
      <c r="E8265" s="1">
        <v>45192</v>
      </c>
      <c r="F8265" t="s">
        <v>7292</v>
      </c>
      <c r="G8265" t="s">
        <v>7295</v>
      </c>
      <c r="H8265">
        <v>12.36</v>
      </c>
      <c r="I8265" t="s">
        <v>7305</v>
      </c>
    </row>
    <row r="8266" spans="1:9" x14ac:dyDescent="0.35">
      <c r="A8266" t="s">
        <v>6542</v>
      </c>
      <c r="B8266">
        <v>1</v>
      </c>
      <c r="C8266" t="s">
        <v>15</v>
      </c>
      <c r="E8266" s="1">
        <v>45192</v>
      </c>
      <c r="F8266" t="s">
        <v>7291</v>
      </c>
      <c r="G8266" t="s">
        <v>7295</v>
      </c>
      <c r="H8266">
        <v>11.4</v>
      </c>
      <c r="I8266" t="s">
        <v>7303</v>
      </c>
    </row>
    <row r="8267" spans="1:9" x14ac:dyDescent="0.35">
      <c r="A8267" t="s">
        <v>6542</v>
      </c>
      <c r="B8267">
        <v>2</v>
      </c>
      <c r="C8267" t="s">
        <v>114</v>
      </c>
      <c r="E8267" s="1">
        <v>45192</v>
      </c>
      <c r="F8267" t="s">
        <v>7291</v>
      </c>
      <c r="G8267" t="s">
        <v>7298</v>
      </c>
      <c r="H8267">
        <v>26.6</v>
      </c>
      <c r="I8267" t="s">
        <v>7303</v>
      </c>
    </row>
    <row r="8268" spans="1:9" x14ac:dyDescent="0.35">
      <c r="A8268" t="s">
        <v>6542</v>
      </c>
      <c r="B8268">
        <v>3</v>
      </c>
      <c r="C8268" t="s">
        <v>40</v>
      </c>
      <c r="E8268" s="1">
        <v>45192</v>
      </c>
      <c r="F8268" t="s">
        <v>7292</v>
      </c>
      <c r="G8268" t="s">
        <v>7295</v>
      </c>
      <c r="H8268">
        <v>12.36</v>
      </c>
      <c r="I8268" t="s">
        <v>7303</v>
      </c>
    </row>
    <row r="8269" spans="1:9" x14ac:dyDescent="0.35">
      <c r="A8269" t="s">
        <v>6543</v>
      </c>
      <c r="B8269">
        <v>1</v>
      </c>
      <c r="C8269" t="s">
        <v>27</v>
      </c>
      <c r="E8269" s="1">
        <v>45192</v>
      </c>
      <c r="F8269" t="s">
        <v>7291</v>
      </c>
      <c r="G8269" t="s">
        <v>7298</v>
      </c>
      <c r="H8269">
        <v>26.6</v>
      </c>
      <c r="I8269" t="s">
        <v>7305</v>
      </c>
    </row>
    <row r="8270" spans="1:9" x14ac:dyDescent="0.35">
      <c r="A8270" t="s">
        <v>6543</v>
      </c>
      <c r="B8270">
        <v>2</v>
      </c>
      <c r="C8270" t="s">
        <v>7</v>
      </c>
      <c r="E8270" s="1">
        <v>45192</v>
      </c>
      <c r="F8270" t="s">
        <v>7293</v>
      </c>
      <c r="G8270" t="s">
        <v>7295</v>
      </c>
      <c r="H8270">
        <v>12.12</v>
      </c>
      <c r="I8270" t="s">
        <v>7305</v>
      </c>
    </row>
    <row r="8271" spans="1:9" x14ac:dyDescent="0.35">
      <c r="A8271" t="s">
        <v>6544</v>
      </c>
      <c r="B8271">
        <v>1</v>
      </c>
      <c r="C8271" t="s">
        <v>23</v>
      </c>
      <c r="E8271" s="1">
        <v>45192</v>
      </c>
      <c r="F8271" t="s">
        <v>7293</v>
      </c>
      <c r="G8271" t="s">
        <v>7297</v>
      </c>
      <c r="H8271">
        <v>15.15</v>
      </c>
      <c r="I8271" t="s">
        <v>7308</v>
      </c>
    </row>
    <row r="8272" spans="1:9" x14ac:dyDescent="0.35">
      <c r="A8272" t="s">
        <v>6545</v>
      </c>
      <c r="B8272">
        <v>1</v>
      </c>
      <c r="C8272" t="s">
        <v>34</v>
      </c>
      <c r="E8272" s="1">
        <v>45192</v>
      </c>
      <c r="F8272" t="s">
        <v>7291</v>
      </c>
      <c r="G8272" t="s">
        <v>7297</v>
      </c>
      <c r="H8272">
        <v>14.25</v>
      </c>
      <c r="I8272" t="s">
        <v>7313</v>
      </c>
    </row>
    <row r="8273" spans="1:9" x14ac:dyDescent="0.35">
      <c r="A8273" t="s">
        <v>6546</v>
      </c>
      <c r="B8273">
        <v>1</v>
      </c>
      <c r="C8273" t="s">
        <v>10</v>
      </c>
      <c r="E8273" s="1">
        <v>45192</v>
      </c>
      <c r="F8273" t="s">
        <v>7292</v>
      </c>
      <c r="G8273" t="s">
        <v>7297</v>
      </c>
      <c r="H8273">
        <v>15.45</v>
      </c>
      <c r="I8273" t="s">
        <v>7305</v>
      </c>
    </row>
    <row r="8274" spans="1:9" x14ac:dyDescent="0.35">
      <c r="A8274" t="s">
        <v>6547</v>
      </c>
      <c r="B8274">
        <v>1</v>
      </c>
      <c r="C8274" t="s">
        <v>6</v>
      </c>
      <c r="E8274" s="1">
        <v>45192</v>
      </c>
      <c r="F8274" t="s">
        <v>7291</v>
      </c>
      <c r="G8274" t="s">
        <v>7295</v>
      </c>
      <c r="H8274">
        <v>11.4</v>
      </c>
      <c r="I8274" t="s">
        <v>7305</v>
      </c>
    </row>
    <row r="8275" spans="1:9" x14ac:dyDescent="0.35">
      <c r="A8275" t="s">
        <v>6548</v>
      </c>
      <c r="B8275">
        <v>1</v>
      </c>
      <c r="C8275" t="s">
        <v>34</v>
      </c>
      <c r="D8275" t="s">
        <v>6549</v>
      </c>
      <c r="E8275" s="1">
        <v>45192</v>
      </c>
      <c r="F8275" t="s">
        <v>7291</v>
      </c>
      <c r="G8275" t="s">
        <v>7297</v>
      </c>
      <c r="H8275">
        <v>14.25</v>
      </c>
      <c r="I8275" t="s">
        <v>7305</v>
      </c>
    </row>
    <row r="8276" spans="1:9" x14ac:dyDescent="0.35">
      <c r="A8276" t="s">
        <v>6550</v>
      </c>
      <c r="B8276">
        <v>1</v>
      </c>
      <c r="C8276" t="s">
        <v>34</v>
      </c>
      <c r="E8276" s="1">
        <v>45192</v>
      </c>
      <c r="F8276" t="s">
        <v>7291</v>
      </c>
      <c r="G8276" t="s">
        <v>7297</v>
      </c>
      <c r="H8276">
        <v>14.25</v>
      </c>
      <c r="I8276" t="s">
        <v>7314</v>
      </c>
    </row>
    <row r="8277" spans="1:9" x14ac:dyDescent="0.35">
      <c r="A8277" t="s">
        <v>6551</v>
      </c>
      <c r="B8277">
        <v>1</v>
      </c>
      <c r="C8277" t="s">
        <v>34</v>
      </c>
      <c r="D8277" t="s">
        <v>6552</v>
      </c>
      <c r="E8277" s="1">
        <v>45192</v>
      </c>
      <c r="F8277" t="s">
        <v>7291</v>
      </c>
      <c r="G8277" t="s">
        <v>7297</v>
      </c>
      <c r="H8277">
        <v>14.25</v>
      </c>
      <c r="I8277" t="s">
        <v>7306</v>
      </c>
    </row>
    <row r="8278" spans="1:9" x14ac:dyDescent="0.35">
      <c r="A8278" t="s">
        <v>6553</v>
      </c>
      <c r="B8278">
        <v>1</v>
      </c>
      <c r="C8278" t="s">
        <v>8</v>
      </c>
      <c r="D8278" t="s">
        <v>6554</v>
      </c>
      <c r="E8278" s="1">
        <v>45192</v>
      </c>
      <c r="F8278" t="s">
        <v>7291</v>
      </c>
      <c r="G8278" t="s">
        <v>7296</v>
      </c>
      <c r="H8278">
        <v>33.25</v>
      </c>
      <c r="I8278" t="s">
        <v>7306</v>
      </c>
    </row>
    <row r="8279" spans="1:9" x14ac:dyDescent="0.35">
      <c r="A8279" t="s">
        <v>6555</v>
      </c>
      <c r="B8279">
        <v>1</v>
      </c>
      <c r="C8279" t="s">
        <v>15</v>
      </c>
      <c r="E8279" s="1">
        <v>45192</v>
      </c>
      <c r="F8279" t="s">
        <v>7291</v>
      </c>
      <c r="G8279" t="s">
        <v>7295</v>
      </c>
      <c r="H8279">
        <v>11.4</v>
      </c>
      <c r="I8279" t="s">
        <v>7306</v>
      </c>
    </row>
    <row r="8280" spans="1:9" x14ac:dyDescent="0.35">
      <c r="A8280" t="s">
        <v>6555</v>
      </c>
      <c r="B8280">
        <v>2</v>
      </c>
      <c r="C8280" t="s">
        <v>23</v>
      </c>
      <c r="E8280" s="1">
        <v>45192</v>
      </c>
      <c r="F8280" t="s">
        <v>7293</v>
      </c>
      <c r="G8280" t="s">
        <v>7297</v>
      </c>
      <c r="H8280">
        <v>15.15</v>
      </c>
      <c r="I8280" t="s">
        <v>7306</v>
      </c>
    </row>
    <row r="8281" spans="1:9" x14ac:dyDescent="0.35">
      <c r="A8281" t="s">
        <v>6555</v>
      </c>
      <c r="B8281">
        <v>3</v>
      </c>
      <c r="C8281" t="s">
        <v>40</v>
      </c>
      <c r="E8281" s="1">
        <v>45192</v>
      </c>
      <c r="F8281" t="s">
        <v>7292</v>
      </c>
      <c r="G8281" t="s">
        <v>7295</v>
      </c>
      <c r="H8281">
        <v>12.36</v>
      </c>
      <c r="I8281" t="s">
        <v>7306</v>
      </c>
    </row>
    <row r="8282" spans="1:9" x14ac:dyDescent="0.35">
      <c r="A8282" t="s">
        <v>6556</v>
      </c>
      <c r="B8282">
        <v>1</v>
      </c>
      <c r="C8282" t="s">
        <v>22</v>
      </c>
      <c r="E8282" s="1">
        <v>45192</v>
      </c>
      <c r="F8282" t="s">
        <v>7293</v>
      </c>
      <c r="G8282" t="s">
        <v>7298</v>
      </c>
      <c r="H8282">
        <v>28.28</v>
      </c>
      <c r="I8282" t="s">
        <v>7306</v>
      </c>
    </row>
    <row r="8283" spans="1:9" x14ac:dyDescent="0.35">
      <c r="A8283" t="s">
        <v>6557</v>
      </c>
      <c r="B8283">
        <v>1</v>
      </c>
      <c r="C8283" t="s">
        <v>58</v>
      </c>
      <c r="E8283" s="1">
        <v>45192</v>
      </c>
      <c r="F8283" t="s">
        <v>7291</v>
      </c>
      <c r="G8283" t="s">
        <v>7298</v>
      </c>
      <c r="H8283">
        <v>26.6</v>
      </c>
      <c r="I8283" t="s">
        <v>7311</v>
      </c>
    </row>
    <row r="8284" spans="1:9" x14ac:dyDescent="0.35">
      <c r="A8284" t="s">
        <v>6557</v>
      </c>
      <c r="B8284">
        <v>2</v>
      </c>
      <c r="C8284" t="s">
        <v>114</v>
      </c>
      <c r="E8284" s="1">
        <v>45192</v>
      </c>
      <c r="F8284" t="s">
        <v>7291</v>
      </c>
      <c r="G8284" t="s">
        <v>7298</v>
      </c>
      <c r="H8284">
        <v>26.6</v>
      </c>
      <c r="I8284" t="s">
        <v>7311</v>
      </c>
    </row>
    <row r="8285" spans="1:9" x14ac:dyDescent="0.35">
      <c r="A8285" t="s">
        <v>6558</v>
      </c>
      <c r="B8285">
        <v>1</v>
      </c>
      <c r="C8285" t="s">
        <v>13</v>
      </c>
      <c r="D8285" t="s">
        <v>6559</v>
      </c>
      <c r="E8285" s="1">
        <v>45192</v>
      </c>
      <c r="F8285" t="s">
        <v>7292</v>
      </c>
      <c r="G8285" t="s">
        <v>7295</v>
      </c>
      <c r="H8285">
        <v>12.36</v>
      </c>
      <c r="I8285" t="s">
        <v>7306</v>
      </c>
    </row>
    <row r="8286" spans="1:9" x14ac:dyDescent="0.35">
      <c r="A8286" t="s">
        <v>6558</v>
      </c>
      <c r="B8286">
        <v>2</v>
      </c>
      <c r="C8286" t="s">
        <v>32</v>
      </c>
      <c r="D8286" t="s">
        <v>6559</v>
      </c>
      <c r="E8286" s="1">
        <v>45192</v>
      </c>
      <c r="F8286" t="s">
        <v>7292</v>
      </c>
      <c r="G8286" t="s">
        <v>7296</v>
      </c>
      <c r="H8286">
        <v>36.049999999999997</v>
      </c>
      <c r="I8286" t="s">
        <v>7306</v>
      </c>
    </row>
    <row r="8287" spans="1:9" x14ac:dyDescent="0.35">
      <c r="A8287" t="s">
        <v>6558</v>
      </c>
      <c r="B8287">
        <v>3</v>
      </c>
      <c r="C8287" t="s">
        <v>20</v>
      </c>
      <c r="D8287" t="s">
        <v>6559</v>
      </c>
      <c r="E8287" s="1">
        <v>45192</v>
      </c>
      <c r="F8287" t="s">
        <v>7291</v>
      </c>
      <c r="G8287" t="s">
        <v>7295</v>
      </c>
      <c r="H8287">
        <v>11.4</v>
      </c>
      <c r="I8287" t="s">
        <v>7306</v>
      </c>
    </row>
    <row r="8288" spans="1:9" x14ac:dyDescent="0.35">
      <c r="A8288" t="s">
        <v>6560</v>
      </c>
      <c r="B8288">
        <v>1</v>
      </c>
      <c r="C8288" t="s">
        <v>7</v>
      </c>
      <c r="E8288" s="1">
        <v>45192</v>
      </c>
      <c r="F8288" t="s">
        <v>7293</v>
      </c>
      <c r="G8288" t="s">
        <v>7295</v>
      </c>
      <c r="H8288">
        <v>12.12</v>
      </c>
      <c r="I8288" t="s">
        <v>7305</v>
      </c>
    </row>
    <row r="8289" spans="1:9" x14ac:dyDescent="0.35">
      <c r="A8289" t="s">
        <v>6560</v>
      </c>
      <c r="B8289">
        <v>2</v>
      </c>
      <c r="C8289" t="s">
        <v>42</v>
      </c>
      <c r="E8289" s="1">
        <v>45192</v>
      </c>
      <c r="F8289" t="s">
        <v>7292</v>
      </c>
      <c r="G8289" t="s">
        <v>7295</v>
      </c>
      <c r="H8289">
        <v>12.36</v>
      </c>
      <c r="I8289" t="s">
        <v>7305</v>
      </c>
    </row>
    <row r="8290" spans="1:9" x14ac:dyDescent="0.35">
      <c r="A8290" t="s">
        <v>6560</v>
      </c>
      <c r="B8290">
        <v>3</v>
      </c>
      <c r="C8290" t="s">
        <v>7</v>
      </c>
      <c r="E8290" s="1">
        <v>45192</v>
      </c>
      <c r="F8290" t="s">
        <v>7293</v>
      </c>
      <c r="G8290" t="s">
        <v>7295</v>
      </c>
      <c r="H8290">
        <v>12.12</v>
      </c>
      <c r="I8290" t="s">
        <v>7305</v>
      </c>
    </row>
    <row r="8291" spans="1:9" x14ac:dyDescent="0.35">
      <c r="A8291" t="s">
        <v>6561</v>
      </c>
      <c r="B8291">
        <v>1</v>
      </c>
      <c r="C8291" t="s">
        <v>20</v>
      </c>
      <c r="D8291" t="s">
        <v>6562</v>
      </c>
      <c r="E8291" s="1">
        <v>45192</v>
      </c>
      <c r="F8291" t="s">
        <v>7291</v>
      </c>
      <c r="G8291" t="s">
        <v>7295</v>
      </c>
      <c r="H8291">
        <v>11.4</v>
      </c>
      <c r="I8291" t="s">
        <v>7305</v>
      </c>
    </row>
    <row r="8292" spans="1:9" x14ac:dyDescent="0.35">
      <c r="A8292" t="s">
        <v>6563</v>
      </c>
      <c r="B8292">
        <v>1</v>
      </c>
      <c r="C8292" t="s">
        <v>27</v>
      </c>
      <c r="E8292" s="1">
        <v>45192</v>
      </c>
      <c r="F8292" t="s">
        <v>7291</v>
      </c>
      <c r="G8292" t="s">
        <v>7298</v>
      </c>
      <c r="H8292">
        <v>26.6</v>
      </c>
      <c r="I8292" t="s">
        <v>7306</v>
      </c>
    </row>
    <row r="8293" spans="1:9" x14ac:dyDescent="0.35">
      <c r="A8293" t="s">
        <v>6564</v>
      </c>
      <c r="B8293">
        <v>1</v>
      </c>
      <c r="C8293" t="s">
        <v>34</v>
      </c>
      <c r="D8293" t="s">
        <v>6565</v>
      </c>
      <c r="E8293" s="1">
        <v>45192</v>
      </c>
      <c r="F8293" t="s">
        <v>7291</v>
      </c>
      <c r="G8293" t="s">
        <v>7297</v>
      </c>
      <c r="H8293">
        <v>14.25</v>
      </c>
      <c r="I8293" t="s">
        <v>7314</v>
      </c>
    </row>
    <row r="8294" spans="1:9" x14ac:dyDescent="0.35">
      <c r="A8294" t="s">
        <v>6566</v>
      </c>
      <c r="B8294">
        <v>1</v>
      </c>
      <c r="C8294" t="s">
        <v>88</v>
      </c>
      <c r="D8294" t="s">
        <v>6567</v>
      </c>
      <c r="E8294" s="1">
        <v>45192</v>
      </c>
      <c r="F8294" t="s">
        <v>7293</v>
      </c>
      <c r="G8294" t="s">
        <v>7295</v>
      </c>
      <c r="H8294">
        <v>12.12</v>
      </c>
      <c r="I8294" t="s">
        <v>7303</v>
      </c>
    </row>
    <row r="8295" spans="1:9" x14ac:dyDescent="0.35">
      <c r="A8295" t="s">
        <v>6568</v>
      </c>
      <c r="B8295">
        <v>1</v>
      </c>
      <c r="C8295" t="s">
        <v>20</v>
      </c>
      <c r="E8295" s="1">
        <v>45192</v>
      </c>
      <c r="F8295" t="s">
        <v>7291</v>
      </c>
      <c r="G8295" t="s">
        <v>7295</v>
      </c>
      <c r="H8295">
        <v>11.4</v>
      </c>
      <c r="I8295" t="s">
        <v>7303</v>
      </c>
    </row>
    <row r="8296" spans="1:9" x14ac:dyDescent="0.35">
      <c r="A8296" t="s">
        <v>6569</v>
      </c>
      <c r="B8296">
        <v>1</v>
      </c>
      <c r="C8296" t="s">
        <v>12</v>
      </c>
      <c r="E8296" s="1">
        <v>45193</v>
      </c>
      <c r="F8296" t="s">
        <v>7293</v>
      </c>
      <c r="G8296" t="s">
        <v>7295</v>
      </c>
      <c r="H8296">
        <v>12.12</v>
      </c>
      <c r="I8296" t="s">
        <v>7306</v>
      </c>
    </row>
    <row r="8297" spans="1:9" x14ac:dyDescent="0.35">
      <c r="A8297" t="s">
        <v>6569</v>
      </c>
      <c r="B8297">
        <v>2</v>
      </c>
      <c r="C8297" t="s">
        <v>15</v>
      </c>
      <c r="E8297" s="1">
        <v>45193</v>
      </c>
      <c r="F8297" t="s">
        <v>7291</v>
      </c>
      <c r="G8297" t="s">
        <v>7295</v>
      </c>
      <c r="H8297">
        <v>11.4</v>
      </c>
      <c r="I8297" t="s">
        <v>7306</v>
      </c>
    </row>
    <row r="8298" spans="1:9" x14ac:dyDescent="0.35">
      <c r="A8298" t="s">
        <v>6569</v>
      </c>
      <c r="B8298">
        <v>3</v>
      </c>
      <c r="C8298" t="s">
        <v>49</v>
      </c>
      <c r="E8298" s="1">
        <v>45193</v>
      </c>
      <c r="F8298" t="s">
        <v>7293</v>
      </c>
      <c r="G8298" t="s">
        <v>7298</v>
      </c>
      <c r="H8298">
        <v>28.28</v>
      </c>
      <c r="I8298" t="s">
        <v>7306</v>
      </c>
    </row>
    <row r="8299" spans="1:9" x14ac:dyDescent="0.35">
      <c r="A8299" t="s">
        <v>6570</v>
      </c>
      <c r="B8299">
        <v>1</v>
      </c>
      <c r="C8299" t="s">
        <v>40</v>
      </c>
      <c r="E8299" s="1">
        <v>45193</v>
      </c>
      <c r="F8299" t="s">
        <v>7292</v>
      </c>
      <c r="G8299" t="s">
        <v>7295</v>
      </c>
      <c r="H8299">
        <v>12.36</v>
      </c>
      <c r="I8299" t="s">
        <v>7311</v>
      </c>
    </row>
    <row r="8300" spans="1:9" x14ac:dyDescent="0.35">
      <c r="A8300" t="s">
        <v>6570</v>
      </c>
      <c r="B8300">
        <v>2</v>
      </c>
      <c r="C8300" t="s">
        <v>12</v>
      </c>
      <c r="E8300" s="1">
        <v>45193</v>
      </c>
      <c r="F8300" t="s">
        <v>7293</v>
      </c>
      <c r="G8300" t="s">
        <v>7295</v>
      </c>
      <c r="H8300">
        <v>12.12</v>
      </c>
      <c r="I8300" t="s">
        <v>7311</v>
      </c>
    </row>
    <row r="8301" spans="1:9" x14ac:dyDescent="0.35">
      <c r="A8301" t="s">
        <v>6570</v>
      </c>
      <c r="B8301">
        <v>3</v>
      </c>
      <c r="C8301" t="s">
        <v>40</v>
      </c>
      <c r="E8301" s="1">
        <v>45193</v>
      </c>
      <c r="F8301" t="s">
        <v>7292</v>
      </c>
      <c r="G8301" t="s">
        <v>7295</v>
      </c>
      <c r="H8301">
        <v>12.36</v>
      </c>
      <c r="I8301" t="s">
        <v>7311</v>
      </c>
    </row>
    <row r="8302" spans="1:9" x14ac:dyDescent="0.35">
      <c r="A8302" t="s">
        <v>6571</v>
      </c>
      <c r="B8302">
        <v>1</v>
      </c>
      <c r="C8302" t="s">
        <v>40</v>
      </c>
      <c r="E8302" s="1">
        <v>45193</v>
      </c>
      <c r="F8302" t="s">
        <v>7292</v>
      </c>
      <c r="G8302" t="s">
        <v>7295</v>
      </c>
      <c r="H8302">
        <v>12.36</v>
      </c>
      <c r="I8302" t="s">
        <v>7302</v>
      </c>
    </row>
    <row r="8303" spans="1:9" x14ac:dyDescent="0.35">
      <c r="A8303" t="s">
        <v>6571</v>
      </c>
      <c r="B8303">
        <v>2</v>
      </c>
      <c r="C8303" t="s">
        <v>8</v>
      </c>
      <c r="E8303" s="1">
        <v>45193</v>
      </c>
      <c r="F8303" t="s">
        <v>7291</v>
      </c>
      <c r="G8303" t="s">
        <v>7296</v>
      </c>
      <c r="H8303">
        <v>33.25</v>
      </c>
      <c r="I8303" t="s">
        <v>7302</v>
      </c>
    </row>
    <row r="8304" spans="1:9" x14ac:dyDescent="0.35">
      <c r="A8304" t="s">
        <v>6571</v>
      </c>
      <c r="B8304">
        <v>3</v>
      </c>
      <c r="C8304" t="s">
        <v>88</v>
      </c>
      <c r="E8304" s="1">
        <v>45193</v>
      </c>
      <c r="F8304" t="s">
        <v>7293</v>
      </c>
      <c r="G8304" t="s">
        <v>7295</v>
      </c>
      <c r="H8304">
        <v>12.12</v>
      </c>
      <c r="I8304" t="s">
        <v>7302</v>
      </c>
    </row>
    <row r="8305" spans="1:9" x14ac:dyDescent="0.35">
      <c r="A8305" t="s">
        <v>6572</v>
      </c>
      <c r="B8305">
        <v>1</v>
      </c>
      <c r="C8305" t="s">
        <v>146</v>
      </c>
      <c r="D8305" t="s">
        <v>6573</v>
      </c>
      <c r="E8305" s="1">
        <v>45193</v>
      </c>
      <c r="F8305" t="s">
        <v>7292</v>
      </c>
      <c r="G8305" t="s">
        <v>7298</v>
      </c>
      <c r="H8305">
        <v>28.84</v>
      </c>
      <c r="I8305" t="s">
        <v>7306</v>
      </c>
    </row>
    <row r="8306" spans="1:9" x14ac:dyDescent="0.35">
      <c r="A8306" t="s">
        <v>6574</v>
      </c>
      <c r="B8306">
        <v>1</v>
      </c>
      <c r="C8306" t="s">
        <v>40</v>
      </c>
      <c r="D8306" t="s">
        <v>6575</v>
      </c>
      <c r="E8306" s="1">
        <v>45193</v>
      </c>
      <c r="F8306" t="s">
        <v>7292</v>
      </c>
      <c r="G8306" t="s">
        <v>7295</v>
      </c>
      <c r="H8306">
        <v>12.36</v>
      </c>
      <c r="I8306" t="s">
        <v>7308</v>
      </c>
    </row>
    <row r="8307" spans="1:9" x14ac:dyDescent="0.35">
      <c r="A8307" t="s">
        <v>6576</v>
      </c>
      <c r="B8307">
        <v>1</v>
      </c>
      <c r="C8307" t="s">
        <v>8</v>
      </c>
      <c r="D8307" t="s">
        <v>6577</v>
      </c>
      <c r="E8307" s="1">
        <v>45193</v>
      </c>
      <c r="F8307" t="s">
        <v>7291</v>
      </c>
      <c r="G8307" t="s">
        <v>7296</v>
      </c>
      <c r="H8307">
        <v>33.25</v>
      </c>
      <c r="I8307" t="s">
        <v>7306</v>
      </c>
    </row>
    <row r="8308" spans="1:9" x14ac:dyDescent="0.35">
      <c r="A8308" t="s">
        <v>6578</v>
      </c>
      <c r="B8308">
        <v>1</v>
      </c>
      <c r="C8308" t="s">
        <v>6</v>
      </c>
      <c r="E8308" s="1">
        <v>45193</v>
      </c>
      <c r="F8308" t="s">
        <v>7291</v>
      </c>
      <c r="G8308" t="s">
        <v>7295</v>
      </c>
      <c r="H8308">
        <v>11.4</v>
      </c>
      <c r="I8308" t="s">
        <v>7305</v>
      </c>
    </row>
    <row r="8309" spans="1:9" x14ac:dyDescent="0.35">
      <c r="A8309" t="s">
        <v>6579</v>
      </c>
      <c r="B8309">
        <v>1</v>
      </c>
      <c r="C8309" t="s">
        <v>12</v>
      </c>
      <c r="E8309" s="1">
        <v>45193</v>
      </c>
      <c r="F8309" t="s">
        <v>7293</v>
      </c>
      <c r="G8309" t="s">
        <v>7295</v>
      </c>
      <c r="H8309">
        <v>12.12</v>
      </c>
      <c r="I8309" t="s">
        <v>7305</v>
      </c>
    </row>
    <row r="8310" spans="1:9" x14ac:dyDescent="0.35">
      <c r="A8310" t="s">
        <v>6579</v>
      </c>
      <c r="B8310">
        <v>2</v>
      </c>
      <c r="C8310" t="s">
        <v>15</v>
      </c>
      <c r="E8310" s="1">
        <v>45193</v>
      </c>
      <c r="F8310" t="s">
        <v>7291</v>
      </c>
      <c r="G8310" t="s">
        <v>7295</v>
      </c>
      <c r="H8310">
        <v>11.4</v>
      </c>
      <c r="I8310" t="s">
        <v>7305</v>
      </c>
    </row>
    <row r="8311" spans="1:9" x14ac:dyDescent="0.35">
      <c r="A8311" t="s">
        <v>6579</v>
      </c>
      <c r="B8311">
        <v>3</v>
      </c>
      <c r="C8311" t="s">
        <v>146</v>
      </c>
      <c r="E8311" s="1">
        <v>45193</v>
      </c>
      <c r="F8311" t="s">
        <v>7292</v>
      </c>
      <c r="G8311" t="s">
        <v>7298</v>
      </c>
      <c r="H8311">
        <v>28.84</v>
      </c>
      <c r="I8311" t="s">
        <v>7305</v>
      </c>
    </row>
    <row r="8312" spans="1:9" x14ac:dyDescent="0.35">
      <c r="A8312" t="s">
        <v>6580</v>
      </c>
      <c r="B8312">
        <v>1</v>
      </c>
      <c r="C8312" t="s">
        <v>114</v>
      </c>
      <c r="E8312" s="1">
        <v>45193</v>
      </c>
      <c r="F8312" t="s">
        <v>7291</v>
      </c>
      <c r="G8312" t="s">
        <v>7298</v>
      </c>
      <c r="H8312">
        <v>26.6</v>
      </c>
      <c r="I8312" t="s">
        <v>7305</v>
      </c>
    </row>
    <row r="8313" spans="1:9" x14ac:dyDescent="0.35">
      <c r="A8313" t="s">
        <v>6580</v>
      </c>
      <c r="B8313">
        <v>2</v>
      </c>
      <c r="C8313" t="s">
        <v>8</v>
      </c>
      <c r="E8313" s="1">
        <v>45193</v>
      </c>
      <c r="F8313" t="s">
        <v>7291</v>
      </c>
      <c r="G8313" t="s">
        <v>7296</v>
      </c>
      <c r="H8313">
        <v>33.25</v>
      </c>
      <c r="I8313" t="s">
        <v>7305</v>
      </c>
    </row>
    <row r="8314" spans="1:9" x14ac:dyDescent="0.35">
      <c r="A8314" t="s">
        <v>6581</v>
      </c>
      <c r="B8314">
        <v>1</v>
      </c>
      <c r="C8314" t="s">
        <v>6</v>
      </c>
      <c r="D8314" t="s">
        <v>6582</v>
      </c>
      <c r="E8314" s="1">
        <v>45193</v>
      </c>
      <c r="F8314" t="s">
        <v>7291</v>
      </c>
      <c r="G8314" t="s">
        <v>7295</v>
      </c>
      <c r="H8314">
        <v>11.4</v>
      </c>
      <c r="I8314" t="s">
        <v>7306</v>
      </c>
    </row>
    <row r="8315" spans="1:9" x14ac:dyDescent="0.35">
      <c r="A8315" t="s">
        <v>6581</v>
      </c>
      <c r="B8315">
        <v>2</v>
      </c>
      <c r="C8315" t="s">
        <v>13</v>
      </c>
      <c r="D8315" t="s">
        <v>6582</v>
      </c>
      <c r="E8315" s="1">
        <v>45193</v>
      </c>
      <c r="F8315" t="s">
        <v>7292</v>
      </c>
      <c r="G8315" t="s">
        <v>7295</v>
      </c>
      <c r="H8315">
        <v>12.36</v>
      </c>
      <c r="I8315" t="s">
        <v>7306</v>
      </c>
    </row>
    <row r="8316" spans="1:9" x14ac:dyDescent="0.35">
      <c r="A8316" t="s">
        <v>6581</v>
      </c>
      <c r="B8316">
        <v>3</v>
      </c>
      <c r="C8316" t="s">
        <v>34</v>
      </c>
      <c r="D8316" t="s">
        <v>6582</v>
      </c>
      <c r="E8316" s="1">
        <v>45193</v>
      </c>
      <c r="F8316" t="s">
        <v>7291</v>
      </c>
      <c r="G8316" t="s">
        <v>7297</v>
      </c>
      <c r="H8316">
        <v>14.25</v>
      </c>
      <c r="I8316" t="s">
        <v>7306</v>
      </c>
    </row>
    <row r="8317" spans="1:9" x14ac:dyDescent="0.35">
      <c r="A8317" t="s">
        <v>6583</v>
      </c>
      <c r="B8317">
        <v>1</v>
      </c>
      <c r="C8317" t="s">
        <v>6</v>
      </c>
      <c r="D8317" t="s">
        <v>6584</v>
      </c>
      <c r="E8317" s="1">
        <v>45193</v>
      </c>
      <c r="F8317" t="s">
        <v>7291</v>
      </c>
      <c r="G8317" t="s">
        <v>7295</v>
      </c>
      <c r="H8317">
        <v>11.4</v>
      </c>
      <c r="I8317" t="s">
        <v>7306</v>
      </c>
    </row>
    <row r="8318" spans="1:9" x14ac:dyDescent="0.35">
      <c r="A8318" t="s">
        <v>6585</v>
      </c>
      <c r="B8318">
        <v>1</v>
      </c>
      <c r="C8318" t="s">
        <v>42</v>
      </c>
      <c r="D8318" t="s">
        <v>6586</v>
      </c>
      <c r="E8318" s="1">
        <v>45193</v>
      </c>
      <c r="F8318" t="s">
        <v>7292</v>
      </c>
      <c r="G8318" t="s">
        <v>7295</v>
      </c>
      <c r="H8318">
        <v>12.36</v>
      </c>
      <c r="I8318" t="s">
        <v>7314</v>
      </c>
    </row>
    <row r="8319" spans="1:9" x14ac:dyDescent="0.35">
      <c r="A8319" t="s">
        <v>6585</v>
      </c>
      <c r="B8319">
        <v>2</v>
      </c>
      <c r="C8319" t="s">
        <v>42</v>
      </c>
      <c r="D8319" t="s">
        <v>6586</v>
      </c>
      <c r="E8319" s="1">
        <v>45193</v>
      </c>
      <c r="F8319" t="s">
        <v>7292</v>
      </c>
      <c r="G8319" t="s">
        <v>7295</v>
      </c>
      <c r="H8319">
        <v>12.36</v>
      </c>
      <c r="I8319" t="s">
        <v>7314</v>
      </c>
    </row>
    <row r="8320" spans="1:9" x14ac:dyDescent="0.35">
      <c r="A8320" t="s">
        <v>6587</v>
      </c>
      <c r="B8320">
        <v>1</v>
      </c>
      <c r="C8320" t="s">
        <v>88</v>
      </c>
      <c r="E8320" s="1">
        <v>45193</v>
      </c>
      <c r="F8320" t="s">
        <v>7293</v>
      </c>
      <c r="G8320" t="s">
        <v>7295</v>
      </c>
      <c r="H8320">
        <v>12.12</v>
      </c>
      <c r="I8320" t="s">
        <v>7351</v>
      </c>
    </row>
    <row r="8321" spans="1:9" x14ac:dyDescent="0.35">
      <c r="A8321" t="s">
        <v>6588</v>
      </c>
      <c r="B8321">
        <v>1</v>
      </c>
      <c r="C8321" t="s">
        <v>88</v>
      </c>
      <c r="E8321" s="1">
        <v>45193</v>
      </c>
      <c r="F8321" t="s">
        <v>7293</v>
      </c>
      <c r="G8321" t="s">
        <v>7295</v>
      </c>
      <c r="H8321">
        <v>12.12</v>
      </c>
      <c r="I8321" t="s">
        <v>7306</v>
      </c>
    </row>
    <row r="8322" spans="1:9" x14ac:dyDescent="0.35">
      <c r="A8322" t="s">
        <v>6588</v>
      </c>
      <c r="B8322">
        <v>2</v>
      </c>
      <c r="C8322" t="s">
        <v>23</v>
      </c>
      <c r="E8322" s="1">
        <v>45193</v>
      </c>
      <c r="F8322" t="s">
        <v>7293</v>
      </c>
      <c r="G8322" t="s">
        <v>7297</v>
      </c>
      <c r="H8322">
        <v>15.15</v>
      </c>
      <c r="I8322" t="s">
        <v>7306</v>
      </c>
    </row>
    <row r="8323" spans="1:9" x14ac:dyDescent="0.35">
      <c r="A8323" t="s">
        <v>6588</v>
      </c>
      <c r="B8323">
        <v>3</v>
      </c>
      <c r="C8323" t="s">
        <v>49</v>
      </c>
      <c r="E8323" s="1">
        <v>45193</v>
      </c>
      <c r="F8323" t="s">
        <v>7293</v>
      </c>
      <c r="G8323" t="s">
        <v>7298</v>
      </c>
      <c r="H8323">
        <v>28.28</v>
      </c>
      <c r="I8323" t="s">
        <v>7306</v>
      </c>
    </row>
    <row r="8324" spans="1:9" x14ac:dyDescent="0.35">
      <c r="A8324" t="s">
        <v>6588</v>
      </c>
      <c r="B8324">
        <v>4</v>
      </c>
      <c r="C8324" t="s">
        <v>88</v>
      </c>
      <c r="E8324" s="1">
        <v>45193</v>
      </c>
      <c r="F8324" t="s">
        <v>7293</v>
      </c>
      <c r="G8324" t="s">
        <v>7295</v>
      </c>
      <c r="H8324">
        <v>12.12</v>
      </c>
      <c r="I8324" t="s">
        <v>7306</v>
      </c>
    </row>
    <row r="8325" spans="1:9" x14ac:dyDescent="0.35">
      <c r="A8325" t="s">
        <v>6589</v>
      </c>
      <c r="B8325">
        <v>1</v>
      </c>
      <c r="C8325" t="s">
        <v>40</v>
      </c>
      <c r="D8325" t="s">
        <v>6590</v>
      </c>
      <c r="E8325" s="1">
        <v>45193</v>
      </c>
      <c r="F8325" t="s">
        <v>7292</v>
      </c>
      <c r="G8325" t="s">
        <v>7295</v>
      </c>
      <c r="H8325">
        <v>12.36</v>
      </c>
      <c r="I8325" t="s">
        <v>7306</v>
      </c>
    </row>
    <row r="8326" spans="1:9" x14ac:dyDescent="0.35">
      <c r="A8326" t="s">
        <v>6589</v>
      </c>
      <c r="B8326">
        <v>2</v>
      </c>
      <c r="C8326" t="s">
        <v>34</v>
      </c>
      <c r="D8326" t="s">
        <v>6590</v>
      </c>
      <c r="E8326" s="1">
        <v>45193</v>
      </c>
      <c r="F8326" t="s">
        <v>7291</v>
      </c>
      <c r="G8326" t="s">
        <v>7297</v>
      </c>
      <c r="H8326">
        <v>14.25</v>
      </c>
      <c r="I8326" t="s">
        <v>7306</v>
      </c>
    </row>
    <row r="8327" spans="1:9" x14ac:dyDescent="0.35">
      <c r="A8327" t="s">
        <v>6589</v>
      </c>
      <c r="B8327">
        <v>3</v>
      </c>
      <c r="C8327" t="s">
        <v>114</v>
      </c>
      <c r="D8327" t="s">
        <v>6590</v>
      </c>
      <c r="E8327" s="1">
        <v>45193</v>
      </c>
      <c r="F8327" t="s">
        <v>7291</v>
      </c>
      <c r="G8327" t="s">
        <v>7298</v>
      </c>
      <c r="H8327">
        <v>26.6</v>
      </c>
      <c r="I8327" t="s">
        <v>7306</v>
      </c>
    </row>
    <row r="8328" spans="1:9" x14ac:dyDescent="0.35">
      <c r="A8328" t="s">
        <v>6591</v>
      </c>
      <c r="B8328">
        <v>1</v>
      </c>
      <c r="C8328" t="s">
        <v>34</v>
      </c>
      <c r="E8328" s="1">
        <v>45193</v>
      </c>
      <c r="F8328" t="s">
        <v>7291</v>
      </c>
      <c r="G8328" t="s">
        <v>7297</v>
      </c>
      <c r="H8328">
        <v>14.25</v>
      </c>
      <c r="I8328" t="s">
        <v>7305</v>
      </c>
    </row>
    <row r="8329" spans="1:9" x14ac:dyDescent="0.35">
      <c r="A8329" t="s">
        <v>6592</v>
      </c>
      <c r="B8329">
        <v>1</v>
      </c>
      <c r="C8329" t="s">
        <v>40</v>
      </c>
      <c r="E8329" s="1">
        <v>45193</v>
      </c>
      <c r="F8329" t="s">
        <v>7292</v>
      </c>
      <c r="G8329" t="s">
        <v>7295</v>
      </c>
      <c r="H8329">
        <v>12.36</v>
      </c>
      <c r="I8329" t="s">
        <v>7308</v>
      </c>
    </row>
    <row r="8330" spans="1:9" x14ac:dyDescent="0.35">
      <c r="A8330" t="s">
        <v>6593</v>
      </c>
      <c r="B8330">
        <v>1</v>
      </c>
      <c r="C8330" t="s">
        <v>13</v>
      </c>
      <c r="E8330" s="1">
        <v>45193</v>
      </c>
      <c r="F8330" t="s">
        <v>7292</v>
      </c>
      <c r="G8330" t="s">
        <v>7295</v>
      </c>
      <c r="H8330">
        <v>12.36</v>
      </c>
      <c r="I8330" t="s">
        <v>7305</v>
      </c>
    </row>
    <row r="8331" spans="1:9" x14ac:dyDescent="0.35">
      <c r="A8331" t="s">
        <v>6594</v>
      </c>
      <c r="B8331">
        <v>1</v>
      </c>
      <c r="C8331" t="s">
        <v>7</v>
      </c>
      <c r="D8331" t="s">
        <v>6595</v>
      </c>
      <c r="E8331" s="1">
        <v>45193</v>
      </c>
      <c r="F8331" t="s">
        <v>7293</v>
      </c>
      <c r="G8331" t="s">
        <v>7295</v>
      </c>
      <c r="H8331">
        <v>12.12</v>
      </c>
      <c r="I8331" t="s">
        <v>7306</v>
      </c>
    </row>
    <row r="8332" spans="1:9" x14ac:dyDescent="0.35">
      <c r="A8332" t="s">
        <v>6594</v>
      </c>
      <c r="B8332">
        <v>2</v>
      </c>
      <c r="C8332" t="s">
        <v>40</v>
      </c>
      <c r="D8332" t="s">
        <v>6595</v>
      </c>
      <c r="E8332" s="1">
        <v>45193</v>
      </c>
      <c r="F8332" t="s">
        <v>7292</v>
      </c>
      <c r="G8332" t="s">
        <v>7295</v>
      </c>
      <c r="H8332">
        <v>12.36</v>
      </c>
      <c r="I8332" t="s">
        <v>7306</v>
      </c>
    </row>
    <row r="8333" spans="1:9" x14ac:dyDescent="0.35">
      <c r="A8333" t="s">
        <v>6594</v>
      </c>
      <c r="B8333">
        <v>3</v>
      </c>
      <c r="C8333" t="s">
        <v>23</v>
      </c>
      <c r="D8333" t="s">
        <v>6595</v>
      </c>
      <c r="E8333" s="1">
        <v>45193</v>
      </c>
      <c r="F8333" t="s">
        <v>7293</v>
      </c>
      <c r="G8333" t="s">
        <v>7297</v>
      </c>
      <c r="H8333">
        <v>15.15</v>
      </c>
      <c r="I8333" t="s">
        <v>7306</v>
      </c>
    </row>
    <row r="8334" spans="1:9" x14ac:dyDescent="0.35">
      <c r="A8334" t="s">
        <v>6596</v>
      </c>
      <c r="B8334">
        <v>1</v>
      </c>
      <c r="C8334" t="s">
        <v>8</v>
      </c>
      <c r="D8334" t="s">
        <v>6597</v>
      </c>
      <c r="E8334" s="1">
        <v>45193</v>
      </c>
      <c r="F8334" t="s">
        <v>7291</v>
      </c>
      <c r="G8334" t="s">
        <v>7296</v>
      </c>
      <c r="H8334">
        <v>33.25</v>
      </c>
      <c r="I8334" t="s">
        <v>7306</v>
      </c>
    </row>
    <row r="8335" spans="1:9" x14ac:dyDescent="0.35">
      <c r="A8335" t="s">
        <v>6598</v>
      </c>
      <c r="B8335">
        <v>1</v>
      </c>
      <c r="C8335" t="s">
        <v>7</v>
      </c>
      <c r="D8335" t="s">
        <v>6599</v>
      </c>
      <c r="E8335" s="1">
        <v>45193</v>
      </c>
      <c r="F8335" t="s">
        <v>7293</v>
      </c>
      <c r="G8335" t="s">
        <v>7295</v>
      </c>
      <c r="H8335">
        <v>12.12</v>
      </c>
      <c r="I8335" t="s">
        <v>7306</v>
      </c>
    </row>
    <row r="8336" spans="1:9" x14ac:dyDescent="0.35">
      <c r="A8336" t="s">
        <v>6600</v>
      </c>
      <c r="B8336">
        <v>1</v>
      </c>
      <c r="C8336" t="s">
        <v>58</v>
      </c>
      <c r="D8336" t="s">
        <v>6601</v>
      </c>
      <c r="E8336" s="1">
        <v>45193</v>
      </c>
      <c r="F8336" t="s">
        <v>7291</v>
      </c>
      <c r="G8336" t="s">
        <v>7298</v>
      </c>
      <c r="H8336">
        <v>26.6</v>
      </c>
      <c r="I8336" t="s">
        <v>7306</v>
      </c>
    </row>
    <row r="8337" spans="1:9" x14ac:dyDescent="0.35">
      <c r="A8337" t="s">
        <v>6602</v>
      </c>
      <c r="B8337">
        <v>1</v>
      </c>
      <c r="C8337" t="s">
        <v>10</v>
      </c>
      <c r="E8337" s="1">
        <v>45193</v>
      </c>
      <c r="F8337" t="s">
        <v>7292</v>
      </c>
      <c r="G8337" t="s">
        <v>7297</v>
      </c>
      <c r="H8337">
        <v>15.45</v>
      </c>
      <c r="I8337" t="s">
        <v>7306</v>
      </c>
    </row>
    <row r="8338" spans="1:9" x14ac:dyDescent="0.35">
      <c r="A8338" t="s">
        <v>6603</v>
      </c>
      <c r="B8338">
        <v>1</v>
      </c>
      <c r="C8338" t="s">
        <v>22</v>
      </c>
      <c r="D8338" t="s">
        <v>6604</v>
      </c>
      <c r="E8338" s="1">
        <v>45193</v>
      </c>
      <c r="F8338" t="s">
        <v>7293</v>
      </c>
      <c r="G8338" t="s">
        <v>7298</v>
      </c>
      <c r="H8338">
        <v>28.28</v>
      </c>
      <c r="I8338" t="s">
        <v>7306</v>
      </c>
    </row>
    <row r="8339" spans="1:9" x14ac:dyDescent="0.35">
      <c r="A8339" t="s">
        <v>6605</v>
      </c>
      <c r="B8339">
        <v>1</v>
      </c>
      <c r="C8339" t="s">
        <v>10</v>
      </c>
      <c r="D8339" t="s">
        <v>6606</v>
      </c>
      <c r="E8339" s="1">
        <v>45193</v>
      </c>
      <c r="F8339" t="s">
        <v>7292</v>
      </c>
      <c r="G8339" t="s">
        <v>7297</v>
      </c>
      <c r="H8339">
        <v>15.45</v>
      </c>
      <c r="I8339" t="s">
        <v>7303</v>
      </c>
    </row>
    <row r="8340" spans="1:9" x14ac:dyDescent="0.35">
      <c r="A8340" t="s">
        <v>6607</v>
      </c>
      <c r="B8340">
        <v>1</v>
      </c>
      <c r="C8340" t="s">
        <v>34</v>
      </c>
      <c r="D8340" t="s">
        <v>6608</v>
      </c>
      <c r="E8340" s="1">
        <v>45193</v>
      </c>
      <c r="F8340" t="s">
        <v>7291</v>
      </c>
      <c r="G8340" t="s">
        <v>7297</v>
      </c>
      <c r="H8340">
        <v>14.25</v>
      </c>
      <c r="I8340" t="s">
        <v>7318</v>
      </c>
    </row>
    <row r="8341" spans="1:9" x14ac:dyDescent="0.35">
      <c r="A8341" t="s">
        <v>6607</v>
      </c>
      <c r="B8341">
        <v>2</v>
      </c>
      <c r="C8341" t="s">
        <v>15</v>
      </c>
      <c r="D8341" t="s">
        <v>6608</v>
      </c>
      <c r="E8341" s="1">
        <v>45193</v>
      </c>
      <c r="F8341" t="s">
        <v>7291</v>
      </c>
      <c r="G8341" t="s">
        <v>7295</v>
      </c>
      <c r="H8341">
        <v>11.4</v>
      </c>
      <c r="I8341" t="s">
        <v>7318</v>
      </c>
    </row>
    <row r="8342" spans="1:9" x14ac:dyDescent="0.35">
      <c r="A8342" t="s">
        <v>6607</v>
      </c>
      <c r="B8342">
        <v>3</v>
      </c>
      <c r="C8342" t="s">
        <v>40</v>
      </c>
      <c r="D8342" t="s">
        <v>6608</v>
      </c>
      <c r="E8342" s="1">
        <v>45193</v>
      </c>
      <c r="F8342" t="s">
        <v>7292</v>
      </c>
      <c r="G8342" t="s">
        <v>7295</v>
      </c>
      <c r="H8342">
        <v>12.36</v>
      </c>
      <c r="I8342" t="s">
        <v>7318</v>
      </c>
    </row>
    <row r="8343" spans="1:9" x14ac:dyDescent="0.35">
      <c r="A8343" t="s">
        <v>6609</v>
      </c>
      <c r="B8343">
        <v>1</v>
      </c>
      <c r="C8343" t="s">
        <v>114</v>
      </c>
      <c r="E8343" s="1">
        <v>45193</v>
      </c>
      <c r="F8343" t="s">
        <v>7291</v>
      </c>
      <c r="G8343" t="s">
        <v>7298</v>
      </c>
      <c r="H8343">
        <v>26.6</v>
      </c>
      <c r="I8343" t="s">
        <v>7311</v>
      </c>
    </row>
    <row r="8344" spans="1:9" x14ac:dyDescent="0.35">
      <c r="A8344" t="s">
        <v>6610</v>
      </c>
      <c r="B8344">
        <v>1</v>
      </c>
      <c r="C8344" t="s">
        <v>8</v>
      </c>
      <c r="E8344" s="1">
        <v>45193</v>
      </c>
      <c r="F8344" t="s">
        <v>7291</v>
      </c>
      <c r="G8344" t="s">
        <v>7296</v>
      </c>
      <c r="H8344">
        <v>33.25</v>
      </c>
      <c r="I8344" t="s">
        <v>7302</v>
      </c>
    </row>
    <row r="8345" spans="1:9" x14ac:dyDescent="0.35">
      <c r="A8345" t="s">
        <v>6610</v>
      </c>
      <c r="B8345">
        <v>2</v>
      </c>
      <c r="C8345" t="s">
        <v>18</v>
      </c>
      <c r="E8345" s="1">
        <v>45193</v>
      </c>
      <c r="F8345" t="s">
        <v>7293</v>
      </c>
      <c r="G8345" t="s">
        <v>7296</v>
      </c>
      <c r="H8345">
        <v>35.35</v>
      </c>
      <c r="I8345" t="s">
        <v>7302</v>
      </c>
    </row>
    <row r="8346" spans="1:9" x14ac:dyDescent="0.35">
      <c r="A8346" t="s">
        <v>6610</v>
      </c>
      <c r="B8346">
        <v>3</v>
      </c>
      <c r="C8346" t="s">
        <v>53</v>
      </c>
      <c r="E8346" s="1">
        <v>45193</v>
      </c>
      <c r="F8346" t="s">
        <v>7292</v>
      </c>
      <c r="G8346" t="s">
        <v>7298</v>
      </c>
      <c r="H8346">
        <v>28.84</v>
      </c>
      <c r="I8346" t="s">
        <v>7302</v>
      </c>
    </row>
    <row r="8347" spans="1:9" x14ac:dyDescent="0.35">
      <c r="A8347" t="s">
        <v>6611</v>
      </c>
      <c r="B8347">
        <v>1</v>
      </c>
      <c r="C8347" t="s">
        <v>58</v>
      </c>
      <c r="D8347" t="s">
        <v>6612</v>
      </c>
      <c r="E8347" s="1">
        <v>45193</v>
      </c>
      <c r="F8347" t="s">
        <v>7291</v>
      </c>
      <c r="G8347" t="s">
        <v>7298</v>
      </c>
      <c r="H8347">
        <v>26.6</v>
      </c>
      <c r="I8347" t="s">
        <v>7305</v>
      </c>
    </row>
    <row r="8348" spans="1:9" x14ac:dyDescent="0.35">
      <c r="A8348" t="s">
        <v>6613</v>
      </c>
      <c r="B8348">
        <v>1</v>
      </c>
      <c r="C8348" t="s">
        <v>7</v>
      </c>
      <c r="D8348" t="s">
        <v>6614</v>
      </c>
      <c r="E8348" s="1">
        <v>45193</v>
      </c>
      <c r="F8348" t="s">
        <v>7293</v>
      </c>
      <c r="G8348" t="s">
        <v>7295</v>
      </c>
      <c r="H8348">
        <v>12.12</v>
      </c>
      <c r="I8348" t="s">
        <v>7305</v>
      </c>
    </row>
    <row r="8349" spans="1:9" x14ac:dyDescent="0.35">
      <c r="A8349" t="s">
        <v>6615</v>
      </c>
      <c r="B8349">
        <v>1</v>
      </c>
      <c r="C8349" t="s">
        <v>8</v>
      </c>
      <c r="D8349" t="s">
        <v>6616</v>
      </c>
      <c r="E8349" s="1">
        <v>45193</v>
      </c>
      <c r="F8349" t="s">
        <v>7291</v>
      </c>
      <c r="G8349" t="s">
        <v>7296</v>
      </c>
      <c r="H8349">
        <v>33.25</v>
      </c>
      <c r="I8349" t="s">
        <v>7306</v>
      </c>
    </row>
    <row r="8350" spans="1:9" x14ac:dyDescent="0.35">
      <c r="A8350" t="s">
        <v>6617</v>
      </c>
      <c r="B8350">
        <v>1</v>
      </c>
      <c r="C8350" t="s">
        <v>10</v>
      </c>
      <c r="E8350" s="1">
        <v>45193</v>
      </c>
      <c r="F8350" t="s">
        <v>7292</v>
      </c>
      <c r="G8350" t="s">
        <v>7297</v>
      </c>
      <c r="H8350">
        <v>15.45</v>
      </c>
      <c r="I8350" t="s">
        <v>7314</v>
      </c>
    </row>
    <row r="8351" spans="1:9" x14ac:dyDescent="0.35">
      <c r="A8351" t="s">
        <v>6618</v>
      </c>
      <c r="B8351">
        <v>1</v>
      </c>
      <c r="C8351" t="s">
        <v>15</v>
      </c>
      <c r="E8351" s="1">
        <v>45193</v>
      </c>
      <c r="F8351" t="s">
        <v>7291</v>
      </c>
      <c r="G8351" t="s">
        <v>7295</v>
      </c>
      <c r="H8351">
        <v>11.4</v>
      </c>
      <c r="I8351" t="s">
        <v>7306</v>
      </c>
    </row>
    <row r="8352" spans="1:9" x14ac:dyDescent="0.35">
      <c r="A8352" t="s">
        <v>6619</v>
      </c>
      <c r="B8352">
        <v>1</v>
      </c>
      <c r="C8352" t="s">
        <v>6</v>
      </c>
      <c r="E8352" s="1">
        <v>45193</v>
      </c>
      <c r="F8352" t="s">
        <v>7291</v>
      </c>
      <c r="G8352" t="s">
        <v>7295</v>
      </c>
      <c r="H8352">
        <v>11.4</v>
      </c>
      <c r="I8352" t="s">
        <v>7310</v>
      </c>
    </row>
    <row r="8353" spans="1:9" x14ac:dyDescent="0.35">
      <c r="A8353" t="s">
        <v>6619</v>
      </c>
      <c r="B8353">
        <v>2</v>
      </c>
      <c r="C8353" t="s">
        <v>88</v>
      </c>
      <c r="E8353" s="1">
        <v>45193</v>
      </c>
      <c r="F8353" t="s">
        <v>7293</v>
      </c>
      <c r="G8353" t="s">
        <v>7295</v>
      </c>
      <c r="H8353">
        <v>12.12</v>
      </c>
      <c r="I8353" t="s">
        <v>7310</v>
      </c>
    </row>
    <row r="8354" spans="1:9" x14ac:dyDescent="0.35">
      <c r="A8354" t="s">
        <v>6619</v>
      </c>
      <c r="B8354">
        <v>3</v>
      </c>
      <c r="C8354" t="s">
        <v>12</v>
      </c>
      <c r="E8354" s="1">
        <v>45193</v>
      </c>
      <c r="F8354" t="s">
        <v>7293</v>
      </c>
      <c r="G8354" t="s">
        <v>7295</v>
      </c>
      <c r="H8354">
        <v>12.12</v>
      </c>
      <c r="I8354" t="s">
        <v>7310</v>
      </c>
    </row>
    <row r="8355" spans="1:9" x14ac:dyDescent="0.35">
      <c r="A8355" t="s">
        <v>6619</v>
      </c>
      <c r="B8355">
        <v>4</v>
      </c>
      <c r="C8355" t="s">
        <v>22</v>
      </c>
      <c r="E8355" s="1">
        <v>45193</v>
      </c>
      <c r="F8355" t="s">
        <v>7293</v>
      </c>
      <c r="G8355" t="s">
        <v>7298</v>
      </c>
      <c r="H8355">
        <v>28.28</v>
      </c>
      <c r="I8355" t="s">
        <v>7310</v>
      </c>
    </row>
    <row r="8356" spans="1:9" x14ac:dyDescent="0.35">
      <c r="A8356" t="s">
        <v>6620</v>
      </c>
      <c r="B8356">
        <v>1</v>
      </c>
      <c r="C8356" t="s">
        <v>114</v>
      </c>
      <c r="E8356" s="1">
        <v>45193</v>
      </c>
      <c r="F8356" t="s">
        <v>7291</v>
      </c>
      <c r="G8356" t="s">
        <v>7298</v>
      </c>
      <c r="H8356">
        <v>26.6</v>
      </c>
      <c r="I8356" t="s">
        <v>7303</v>
      </c>
    </row>
    <row r="8357" spans="1:9" x14ac:dyDescent="0.35">
      <c r="A8357" t="s">
        <v>6621</v>
      </c>
      <c r="B8357">
        <v>1</v>
      </c>
      <c r="C8357" t="s">
        <v>15</v>
      </c>
      <c r="D8357" t="s">
        <v>6622</v>
      </c>
      <c r="E8357" s="1">
        <v>45193</v>
      </c>
      <c r="F8357" t="s">
        <v>7291</v>
      </c>
      <c r="G8357" t="s">
        <v>7295</v>
      </c>
      <c r="H8357">
        <v>11.4</v>
      </c>
      <c r="I8357" t="s">
        <v>7306</v>
      </c>
    </row>
    <row r="8358" spans="1:9" x14ac:dyDescent="0.35">
      <c r="A8358" t="s">
        <v>6623</v>
      </c>
      <c r="B8358">
        <v>1</v>
      </c>
      <c r="C8358" t="s">
        <v>10</v>
      </c>
      <c r="E8358" s="1">
        <v>45193</v>
      </c>
      <c r="F8358" t="s">
        <v>7292</v>
      </c>
      <c r="G8358" t="s">
        <v>7297</v>
      </c>
      <c r="H8358">
        <v>15.45</v>
      </c>
      <c r="I8358" t="s">
        <v>7311</v>
      </c>
    </row>
    <row r="8359" spans="1:9" x14ac:dyDescent="0.35">
      <c r="A8359" t="s">
        <v>6624</v>
      </c>
      <c r="B8359">
        <v>1</v>
      </c>
      <c r="C8359" t="s">
        <v>15</v>
      </c>
      <c r="D8359" t="s">
        <v>6625</v>
      </c>
      <c r="E8359" s="1">
        <v>45193</v>
      </c>
      <c r="F8359" t="s">
        <v>7291</v>
      </c>
      <c r="G8359" t="s">
        <v>7295</v>
      </c>
      <c r="H8359">
        <v>11.4</v>
      </c>
      <c r="I8359" t="s">
        <v>7326</v>
      </c>
    </row>
    <row r="8360" spans="1:9" x14ac:dyDescent="0.35">
      <c r="A8360" t="s">
        <v>6626</v>
      </c>
      <c r="B8360">
        <v>1</v>
      </c>
      <c r="C8360" t="s">
        <v>10</v>
      </c>
      <c r="E8360" s="1">
        <v>45193</v>
      </c>
      <c r="F8360" t="s">
        <v>7292</v>
      </c>
      <c r="G8360" t="s">
        <v>7297</v>
      </c>
      <c r="H8360">
        <v>15.45</v>
      </c>
      <c r="I8360" t="s">
        <v>7314</v>
      </c>
    </row>
    <row r="8361" spans="1:9" x14ac:dyDescent="0.35">
      <c r="A8361" t="s">
        <v>6626</v>
      </c>
      <c r="B8361">
        <v>2</v>
      </c>
      <c r="C8361" t="s">
        <v>88</v>
      </c>
      <c r="E8361" s="1">
        <v>45193</v>
      </c>
      <c r="F8361" t="s">
        <v>7293</v>
      </c>
      <c r="G8361" t="s">
        <v>7295</v>
      </c>
      <c r="H8361">
        <v>12.12</v>
      </c>
      <c r="I8361" t="s">
        <v>7314</v>
      </c>
    </row>
    <row r="8362" spans="1:9" x14ac:dyDescent="0.35">
      <c r="A8362" t="s">
        <v>6627</v>
      </c>
      <c r="B8362">
        <v>1</v>
      </c>
      <c r="C8362" t="s">
        <v>34</v>
      </c>
      <c r="E8362" s="1">
        <v>45193</v>
      </c>
      <c r="F8362" t="s">
        <v>7291</v>
      </c>
      <c r="G8362" t="s">
        <v>7297</v>
      </c>
      <c r="H8362">
        <v>14.25</v>
      </c>
      <c r="I8362" t="s">
        <v>7311</v>
      </c>
    </row>
    <row r="8363" spans="1:9" x14ac:dyDescent="0.35">
      <c r="A8363" t="s">
        <v>6628</v>
      </c>
      <c r="B8363">
        <v>1</v>
      </c>
      <c r="C8363" t="s">
        <v>7</v>
      </c>
      <c r="D8363" t="s">
        <v>6629</v>
      </c>
      <c r="E8363" s="1">
        <v>45193</v>
      </c>
      <c r="F8363" t="s">
        <v>7293</v>
      </c>
      <c r="G8363" t="s">
        <v>7295</v>
      </c>
      <c r="H8363">
        <v>12.12</v>
      </c>
      <c r="I8363" t="s">
        <v>7306</v>
      </c>
    </row>
    <row r="8364" spans="1:9" x14ac:dyDescent="0.35">
      <c r="A8364" t="s">
        <v>6630</v>
      </c>
      <c r="B8364">
        <v>1</v>
      </c>
      <c r="C8364" t="s">
        <v>34</v>
      </c>
      <c r="D8364" t="s">
        <v>6631</v>
      </c>
      <c r="E8364" s="1">
        <v>45193</v>
      </c>
      <c r="F8364" t="s">
        <v>7291</v>
      </c>
      <c r="G8364" t="s">
        <v>7297</v>
      </c>
      <c r="H8364">
        <v>14.25</v>
      </c>
      <c r="I8364" t="s">
        <v>7306</v>
      </c>
    </row>
    <row r="8365" spans="1:9" x14ac:dyDescent="0.35">
      <c r="A8365" t="s">
        <v>6630</v>
      </c>
      <c r="B8365">
        <v>2</v>
      </c>
      <c r="C8365" t="s">
        <v>8</v>
      </c>
      <c r="D8365" t="s">
        <v>6631</v>
      </c>
      <c r="E8365" s="1">
        <v>45193</v>
      </c>
      <c r="F8365" t="s">
        <v>7291</v>
      </c>
      <c r="G8365" t="s">
        <v>7296</v>
      </c>
      <c r="H8365">
        <v>33.25</v>
      </c>
      <c r="I8365" t="s">
        <v>7306</v>
      </c>
    </row>
    <row r="8366" spans="1:9" x14ac:dyDescent="0.35">
      <c r="A8366" t="s">
        <v>6630</v>
      </c>
      <c r="B8366">
        <v>3</v>
      </c>
      <c r="C8366" t="s">
        <v>12</v>
      </c>
      <c r="D8366" t="s">
        <v>6631</v>
      </c>
      <c r="E8366" s="1">
        <v>45193</v>
      </c>
      <c r="F8366" t="s">
        <v>7293</v>
      </c>
      <c r="G8366" t="s">
        <v>7295</v>
      </c>
      <c r="H8366">
        <v>12.12</v>
      </c>
      <c r="I8366" t="s">
        <v>7306</v>
      </c>
    </row>
    <row r="8367" spans="1:9" x14ac:dyDescent="0.35">
      <c r="A8367" t="s">
        <v>6632</v>
      </c>
      <c r="B8367">
        <v>1</v>
      </c>
      <c r="C8367" t="s">
        <v>53</v>
      </c>
      <c r="E8367" s="1">
        <v>45193</v>
      </c>
      <c r="F8367" t="s">
        <v>7292</v>
      </c>
      <c r="G8367" t="s">
        <v>7298</v>
      </c>
      <c r="H8367">
        <v>28.84</v>
      </c>
      <c r="I8367" t="s">
        <v>7305</v>
      </c>
    </row>
    <row r="8368" spans="1:9" x14ac:dyDescent="0.35">
      <c r="A8368" t="s">
        <v>6632</v>
      </c>
      <c r="B8368">
        <v>2</v>
      </c>
      <c r="C8368" t="s">
        <v>6</v>
      </c>
      <c r="E8368" s="1">
        <v>45193</v>
      </c>
      <c r="F8368" t="s">
        <v>7291</v>
      </c>
      <c r="G8368" t="s">
        <v>7295</v>
      </c>
      <c r="H8368">
        <v>11.4</v>
      </c>
      <c r="I8368" t="s">
        <v>7305</v>
      </c>
    </row>
    <row r="8369" spans="1:9" x14ac:dyDescent="0.35">
      <c r="A8369" t="s">
        <v>6632</v>
      </c>
      <c r="B8369">
        <v>3</v>
      </c>
      <c r="C8369" t="s">
        <v>10</v>
      </c>
      <c r="E8369" s="1">
        <v>45193</v>
      </c>
      <c r="F8369" t="s">
        <v>7292</v>
      </c>
      <c r="G8369" t="s">
        <v>7297</v>
      </c>
      <c r="H8369">
        <v>15.45</v>
      </c>
      <c r="I8369" t="s">
        <v>7305</v>
      </c>
    </row>
    <row r="8370" spans="1:9" x14ac:dyDescent="0.35">
      <c r="A8370" t="s">
        <v>6633</v>
      </c>
      <c r="B8370">
        <v>1</v>
      </c>
      <c r="C8370" t="s">
        <v>15</v>
      </c>
      <c r="E8370" s="1">
        <v>45193</v>
      </c>
      <c r="F8370" t="s">
        <v>7291</v>
      </c>
      <c r="G8370" t="s">
        <v>7295</v>
      </c>
      <c r="H8370">
        <v>11.4</v>
      </c>
      <c r="I8370" t="s">
        <v>7302</v>
      </c>
    </row>
    <row r="8371" spans="1:9" x14ac:dyDescent="0.35">
      <c r="A8371" t="s">
        <v>6634</v>
      </c>
      <c r="B8371">
        <v>1</v>
      </c>
      <c r="C8371" t="s">
        <v>20</v>
      </c>
      <c r="E8371" s="1">
        <v>45193</v>
      </c>
      <c r="F8371" t="s">
        <v>7291</v>
      </c>
      <c r="G8371" t="s">
        <v>7295</v>
      </c>
      <c r="H8371">
        <v>11.4</v>
      </c>
      <c r="I8371" t="s">
        <v>7311</v>
      </c>
    </row>
    <row r="8372" spans="1:9" x14ac:dyDescent="0.35">
      <c r="A8372" t="s">
        <v>6635</v>
      </c>
      <c r="B8372">
        <v>1</v>
      </c>
      <c r="C8372" t="s">
        <v>15</v>
      </c>
      <c r="E8372" s="1">
        <v>45193</v>
      </c>
      <c r="F8372" t="s">
        <v>7291</v>
      </c>
      <c r="G8372" t="s">
        <v>7295</v>
      </c>
      <c r="H8372">
        <v>11.4</v>
      </c>
      <c r="I8372" t="s">
        <v>7302</v>
      </c>
    </row>
    <row r="8373" spans="1:9" x14ac:dyDescent="0.35">
      <c r="A8373" t="s">
        <v>6635</v>
      </c>
      <c r="B8373">
        <v>2</v>
      </c>
      <c r="C8373" t="s">
        <v>42</v>
      </c>
      <c r="E8373" s="1">
        <v>45193</v>
      </c>
      <c r="F8373" t="s">
        <v>7292</v>
      </c>
      <c r="G8373" t="s">
        <v>7295</v>
      </c>
      <c r="H8373">
        <v>12.36</v>
      </c>
      <c r="I8373" t="s">
        <v>7302</v>
      </c>
    </row>
    <row r="8374" spans="1:9" x14ac:dyDescent="0.35">
      <c r="A8374" t="s">
        <v>6635</v>
      </c>
      <c r="B8374">
        <v>3</v>
      </c>
      <c r="C8374" t="s">
        <v>23</v>
      </c>
      <c r="E8374" s="1">
        <v>45193</v>
      </c>
      <c r="F8374" t="s">
        <v>7293</v>
      </c>
      <c r="G8374" t="s">
        <v>7297</v>
      </c>
      <c r="H8374">
        <v>15.15</v>
      </c>
      <c r="I8374" t="s">
        <v>7302</v>
      </c>
    </row>
    <row r="8375" spans="1:9" x14ac:dyDescent="0.35">
      <c r="A8375" t="s">
        <v>6636</v>
      </c>
      <c r="B8375">
        <v>1</v>
      </c>
      <c r="C8375" t="s">
        <v>8</v>
      </c>
      <c r="E8375" s="1">
        <v>45193</v>
      </c>
      <c r="F8375" t="s">
        <v>7291</v>
      </c>
      <c r="G8375" t="s">
        <v>7296</v>
      </c>
      <c r="H8375">
        <v>33.25</v>
      </c>
      <c r="I8375" t="s">
        <v>7332</v>
      </c>
    </row>
    <row r="8376" spans="1:9" x14ac:dyDescent="0.35">
      <c r="A8376" t="s">
        <v>6637</v>
      </c>
      <c r="B8376">
        <v>1</v>
      </c>
      <c r="C8376" t="s">
        <v>6</v>
      </c>
      <c r="E8376" s="1">
        <v>45193</v>
      </c>
      <c r="F8376" t="s">
        <v>7291</v>
      </c>
      <c r="G8376" t="s">
        <v>7295</v>
      </c>
      <c r="H8376">
        <v>11.4</v>
      </c>
      <c r="I8376" t="s">
        <v>7303</v>
      </c>
    </row>
    <row r="8377" spans="1:9" x14ac:dyDescent="0.35">
      <c r="A8377" t="s">
        <v>6637</v>
      </c>
      <c r="B8377">
        <v>2</v>
      </c>
      <c r="C8377" t="s">
        <v>146</v>
      </c>
      <c r="E8377" s="1">
        <v>45193</v>
      </c>
      <c r="F8377" t="s">
        <v>7292</v>
      </c>
      <c r="G8377" t="s">
        <v>7298</v>
      </c>
      <c r="H8377">
        <v>28.84</v>
      </c>
      <c r="I8377" t="s">
        <v>7303</v>
      </c>
    </row>
    <row r="8378" spans="1:9" x14ac:dyDescent="0.35">
      <c r="A8378" t="s">
        <v>6637</v>
      </c>
      <c r="B8378">
        <v>3</v>
      </c>
      <c r="C8378" t="s">
        <v>53</v>
      </c>
      <c r="E8378" s="1">
        <v>45193</v>
      </c>
      <c r="F8378" t="s">
        <v>7292</v>
      </c>
      <c r="G8378" t="s">
        <v>7298</v>
      </c>
      <c r="H8378">
        <v>28.84</v>
      </c>
      <c r="I8378" t="s">
        <v>7303</v>
      </c>
    </row>
    <row r="8379" spans="1:9" x14ac:dyDescent="0.35">
      <c r="A8379" t="s">
        <v>6638</v>
      </c>
      <c r="B8379">
        <v>1</v>
      </c>
      <c r="C8379" t="s">
        <v>58</v>
      </c>
      <c r="D8379" t="s">
        <v>6639</v>
      </c>
      <c r="E8379" s="1">
        <v>45193</v>
      </c>
      <c r="F8379" t="s">
        <v>7291</v>
      </c>
      <c r="G8379" t="s">
        <v>7298</v>
      </c>
      <c r="H8379">
        <v>26.6</v>
      </c>
      <c r="I8379" t="s">
        <v>7305</v>
      </c>
    </row>
    <row r="8380" spans="1:9" x14ac:dyDescent="0.35">
      <c r="A8380" t="s">
        <v>6640</v>
      </c>
      <c r="B8380">
        <v>1</v>
      </c>
      <c r="C8380" t="s">
        <v>114</v>
      </c>
      <c r="D8380" t="s">
        <v>6641</v>
      </c>
      <c r="E8380" s="1">
        <v>45193</v>
      </c>
      <c r="F8380" t="s">
        <v>7291</v>
      </c>
      <c r="G8380" t="s">
        <v>7298</v>
      </c>
      <c r="H8380">
        <v>26.6</v>
      </c>
      <c r="I8380" t="s">
        <v>7306</v>
      </c>
    </row>
    <row r="8381" spans="1:9" x14ac:dyDescent="0.35">
      <c r="A8381" t="s">
        <v>6642</v>
      </c>
      <c r="B8381">
        <v>1</v>
      </c>
      <c r="C8381" t="s">
        <v>10</v>
      </c>
      <c r="E8381" s="1">
        <v>45193</v>
      </c>
      <c r="F8381" t="s">
        <v>7292</v>
      </c>
      <c r="G8381" t="s">
        <v>7297</v>
      </c>
      <c r="H8381">
        <v>15.45</v>
      </c>
      <c r="I8381" t="s">
        <v>7306</v>
      </c>
    </row>
    <row r="8382" spans="1:9" x14ac:dyDescent="0.35">
      <c r="A8382" t="s">
        <v>6643</v>
      </c>
      <c r="B8382">
        <v>1</v>
      </c>
      <c r="C8382" t="s">
        <v>8</v>
      </c>
      <c r="D8382" t="s">
        <v>6644</v>
      </c>
      <c r="E8382" s="1">
        <v>45193</v>
      </c>
      <c r="F8382" t="s">
        <v>7291</v>
      </c>
      <c r="G8382" t="s">
        <v>7296</v>
      </c>
      <c r="H8382">
        <v>33.25</v>
      </c>
      <c r="I8382" t="s">
        <v>7306</v>
      </c>
    </row>
    <row r="8383" spans="1:9" x14ac:dyDescent="0.35">
      <c r="A8383" t="s">
        <v>6645</v>
      </c>
      <c r="B8383">
        <v>1</v>
      </c>
      <c r="C8383" t="s">
        <v>23</v>
      </c>
      <c r="E8383" s="1">
        <v>45193</v>
      </c>
      <c r="F8383" t="s">
        <v>7293</v>
      </c>
      <c r="G8383" t="s">
        <v>7297</v>
      </c>
      <c r="H8383">
        <v>15.15</v>
      </c>
      <c r="I8383" t="s">
        <v>7306</v>
      </c>
    </row>
    <row r="8384" spans="1:9" x14ac:dyDescent="0.35">
      <c r="A8384" t="s">
        <v>6645</v>
      </c>
      <c r="B8384">
        <v>2</v>
      </c>
      <c r="C8384" t="s">
        <v>6</v>
      </c>
      <c r="E8384" s="1">
        <v>45193</v>
      </c>
      <c r="F8384" t="s">
        <v>7291</v>
      </c>
      <c r="G8384" t="s">
        <v>7295</v>
      </c>
      <c r="H8384">
        <v>11.4</v>
      </c>
      <c r="I8384" t="s">
        <v>7306</v>
      </c>
    </row>
    <row r="8385" spans="1:9" x14ac:dyDescent="0.35">
      <c r="A8385" t="s">
        <v>6645</v>
      </c>
      <c r="B8385">
        <v>3</v>
      </c>
      <c r="C8385" t="s">
        <v>34</v>
      </c>
      <c r="E8385" s="1">
        <v>45193</v>
      </c>
      <c r="F8385" t="s">
        <v>7291</v>
      </c>
      <c r="G8385" t="s">
        <v>7297</v>
      </c>
      <c r="H8385">
        <v>14.25</v>
      </c>
      <c r="I8385" t="s">
        <v>7306</v>
      </c>
    </row>
    <row r="8386" spans="1:9" x14ac:dyDescent="0.35">
      <c r="A8386" t="s">
        <v>6646</v>
      </c>
      <c r="B8386">
        <v>1</v>
      </c>
      <c r="C8386" t="s">
        <v>146</v>
      </c>
      <c r="D8386" t="s">
        <v>6647</v>
      </c>
      <c r="E8386" s="1">
        <v>45193</v>
      </c>
      <c r="F8386" t="s">
        <v>7292</v>
      </c>
      <c r="G8386" t="s">
        <v>7298</v>
      </c>
      <c r="H8386">
        <v>28.84</v>
      </c>
      <c r="I8386" t="s">
        <v>7306</v>
      </c>
    </row>
    <row r="8387" spans="1:9" x14ac:dyDescent="0.35">
      <c r="A8387" t="s">
        <v>6648</v>
      </c>
      <c r="B8387">
        <v>1</v>
      </c>
      <c r="C8387" t="s">
        <v>40</v>
      </c>
      <c r="D8387" t="s">
        <v>6649</v>
      </c>
      <c r="E8387" s="1">
        <v>45193</v>
      </c>
      <c r="F8387" t="s">
        <v>7292</v>
      </c>
      <c r="G8387" t="s">
        <v>7295</v>
      </c>
      <c r="H8387">
        <v>12.36</v>
      </c>
      <c r="I8387" t="s">
        <v>7306</v>
      </c>
    </row>
    <row r="8388" spans="1:9" x14ac:dyDescent="0.35">
      <c r="A8388" t="s">
        <v>6648</v>
      </c>
      <c r="B8388">
        <v>2</v>
      </c>
      <c r="C8388" t="s">
        <v>7</v>
      </c>
      <c r="D8388" t="s">
        <v>6649</v>
      </c>
      <c r="E8388" s="1">
        <v>45193</v>
      </c>
      <c r="F8388" t="s">
        <v>7293</v>
      </c>
      <c r="G8388" t="s">
        <v>7295</v>
      </c>
      <c r="H8388">
        <v>12.12</v>
      </c>
      <c r="I8388" t="s">
        <v>7306</v>
      </c>
    </row>
    <row r="8389" spans="1:9" x14ac:dyDescent="0.35">
      <c r="A8389" t="s">
        <v>6650</v>
      </c>
      <c r="B8389">
        <v>1</v>
      </c>
      <c r="C8389" t="s">
        <v>42</v>
      </c>
      <c r="E8389" s="1">
        <v>45193</v>
      </c>
      <c r="F8389" t="s">
        <v>7292</v>
      </c>
      <c r="G8389" t="s">
        <v>7295</v>
      </c>
      <c r="H8389">
        <v>12.36</v>
      </c>
      <c r="I8389" t="s">
        <v>7306</v>
      </c>
    </row>
    <row r="8390" spans="1:9" x14ac:dyDescent="0.35">
      <c r="A8390" t="s">
        <v>6651</v>
      </c>
      <c r="B8390">
        <v>1</v>
      </c>
      <c r="C8390" t="s">
        <v>13</v>
      </c>
      <c r="E8390" s="1">
        <v>45193</v>
      </c>
      <c r="F8390" t="s">
        <v>7292</v>
      </c>
      <c r="G8390" t="s">
        <v>7295</v>
      </c>
      <c r="H8390">
        <v>12.36</v>
      </c>
      <c r="I8390" t="s">
        <v>7306</v>
      </c>
    </row>
    <row r="8391" spans="1:9" x14ac:dyDescent="0.35">
      <c r="A8391" t="s">
        <v>6652</v>
      </c>
      <c r="B8391">
        <v>1</v>
      </c>
      <c r="C8391" t="s">
        <v>6</v>
      </c>
      <c r="E8391" s="1">
        <v>45193</v>
      </c>
      <c r="F8391" t="s">
        <v>7291</v>
      </c>
      <c r="G8391" t="s">
        <v>7295</v>
      </c>
      <c r="H8391">
        <v>11.4</v>
      </c>
      <c r="I8391" t="s">
        <v>7323</v>
      </c>
    </row>
    <row r="8392" spans="1:9" x14ac:dyDescent="0.35">
      <c r="A8392" t="s">
        <v>6653</v>
      </c>
      <c r="B8392">
        <v>1</v>
      </c>
      <c r="C8392" t="s">
        <v>15</v>
      </c>
      <c r="D8392" t="s">
        <v>6654</v>
      </c>
      <c r="E8392" s="1">
        <v>45193</v>
      </c>
      <c r="F8392" t="s">
        <v>7291</v>
      </c>
      <c r="G8392" t="s">
        <v>7295</v>
      </c>
      <c r="H8392">
        <v>11.4</v>
      </c>
      <c r="I8392" t="s">
        <v>7305</v>
      </c>
    </row>
    <row r="8393" spans="1:9" x14ac:dyDescent="0.35">
      <c r="A8393" t="s">
        <v>6655</v>
      </c>
      <c r="B8393">
        <v>1</v>
      </c>
      <c r="C8393" t="s">
        <v>146</v>
      </c>
      <c r="E8393" s="1">
        <v>45193</v>
      </c>
      <c r="F8393" t="s">
        <v>7292</v>
      </c>
      <c r="G8393" t="s">
        <v>7298</v>
      </c>
      <c r="H8393">
        <v>28.84</v>
      </c>
      <c r="I8393" t="s">
        <v>7314</v>
      </c>
    </row>
    <row r="8394" spans="1:9" x14ac:dyDescent="0.35">
      <c r="A8394" t="s">
        <v>6655</v>
      </c>
      <c r="B8394">
        <v>2</v>
      </c>
      <c r="C8394" t="s">
        <v>23</v>
      </c>
      <c r="E8394" s="1">
        <v>45193</v>
      </c>
      <c r="F8394" t="s">
        <v>7293</v>
      </c>
      <c r="G8394" t="s">
        <v>7297</v>
      </c>
      <c r="H8394">
        <v>15.15</v>
      </c>
      <c r="I8394" t="s">
        <v>7314</v>
      </c>
    </row>
    <row r="8395" spans="1:9" x14ac:dyDescent="0.35">
      <c r="A8395" t="s">
        <v>6655</v>
      </c>
      <c r="B8395">
        <v>3</v>
      </c>
      <c r="C8395" t="s">
        <v>42</v>
      </c>
      <c r="E8395" s="1">
        <v>45193</v>
      </c>
      <c r="F8395" t="s">
        <v>7292</v>
      </c>
      <c r="G8395" t="s">
        <v>7295</v>
      </c>
      <c r="H8395">
        <v>12.36</v>
      </c>
      <c r="I8395" t="s">
        <v>7314</v>
      </c>
    </row>
    <row r="8396" spans="1:9" x14ac:dyDescent="0.35">
      <c r="A8396" t="s">
        <v>6656</v>
      </c>
      <c r="B8396">
        <v>1</v>
      </c>
      <c r="C8396" t="s">
        <v>10</v>
      </c>
      <c r="D8396" t="s">
        <v>6657</v>
      </c>
      <c r="E8396" s="1">
        <v>45193</v>
      </c>
      <c r="F8396" t="s">
        <v>7292</v>
      </c>
      <c r="G8396" t="s">
        <v>7297</v>
      </c>
      <c r="H8396">
        <v>15.45</v>
      </c>
      <c r="I8396" t="s">
        <v>7320</v>
      </c>
    </row>
    <row r="8397" spans="1:9" x14ac:dyDescent="0.35">
      <c r="A8397" t="s">
        <v>6656</v>
      </c>
      <c r="B8397">
        <v>2</v>
      </c>
      <c r="C8397" t="s">
        <v>6</v>
      </c>
      <c r="D8397" t="s">
        <v>6657</v>
      </c>
      <c r="E8397" s="1">
        <v>45193</v>
      </c>
      <c r="F8397" t="s">
        <v>7291</v>
      </c>
      <c r="G8397" t="s">
        <v>7295</v>
      </c>
      <c r="H8397">
        <v>11.4</v>
      </c>
      <c r="I8397" t="s">
        <v>7320</v>
      </c>
    </row>
    <row r="8398" spans="1:9" x14ac:dyDescent="0.35">
      <c r="A8398" t="s">
        <v>6658</v>
      </c>
      <c r="B8398">
        <v>1</v>
      </c>
      <c r="C8398" t="s">
        <v>7</v>
      </c>
      <c r="E8398" s="1">
        <v>45193</v>
      </c>
      <c r="F8398" t="s">
        <v>7293</v>
      </c>
      <c r="G8398" t="s">
        <v>7295</v>
      </c>
      <c r="H8398">
        <v>12.12</v>
      </c>
      <c r="I8398" t="s">
        <v>7306</v>
      </c>
    </row>
    <row r="8399" spans="1:9" x14ac:dyDescent="0.35">
      <c r="A8399" t="s">
        <v>6658</v>
      </c>
      <c r="B8399">
        <v>2</v>
      </c>
      <c r="C8399" t="s">
        <v>15</v>
      </c>
      <c r="E8399" s="1">
        <v>45193</v>
      </c>
      <c r="F8399" t="s">
        <v>7291</v>
      </c>
      <c r="G8399" t="s">
        <v>7295</v>
      </c>
      <c r="H8399">
        <v>11.4</v>
      </c>
      <c r="I8399" t="s">
        <v>7306</v>
      </c>
    </row>
    <row r="8400" spans="1:9" x14ac:dyDescent="0.35">
      <c r="A8400" t="s">
        <v>6658</v>
      </c>
      <c r="B8400">
        <v>3</v>
      </c>
      <c r="C8400" t="s">
        <v>6</v>
      </c>
      <c r="E8400" s="1">
        <v>45193</v>
      </c>
      <c r="F8400" t="s">
        <v>7291</v>
      </c>
      <c r="G8400" t="s">
        <v>7295</v>
      </c>
      <c r="H8400">
        <v>11.4</v>
      </c>
      <c r="I8400" t="s">
        <v>7306</v>
      </c>
    </row>
    <row r="8401" spans="1:9" x14ac:dyDescent="0.35">
      <c r="A8401" t="s">
        <v>6659</v>
      </c>
      <c r="B8401">
        <v>1</v>
      </c>
      <c r="C8401" t="s">
        <v>53</v>
      </c>
      <c r="D8401" t="s">
        <v>6660</v>
      </c>
      <c r="E8401" s="1">
        <v>45193</v>
      </c>
      <c r="F8401" t="s">
        <v>7292</v>
      </c>
      <c r="G8401" t="s">
        <v>7298</v>
      </c>
      <c r="H8401">
        <v>28.84</v>
      </c>
      <c r="I8401" t="s">
        <v>7302</v>
      </c>
    </row>
    <row r="8402" spans="1:9" x14ac:dyDescent="0.35">
      <c r="A8402" t="s">
        <v>6661</v>
      </c>
      <c r="B8402">
        <v>1</v>
      </c>
      <c r="C8402" t="s">
        <v>190</v>
      </c>
      <c r="D8402" t="s">
        <v>6662</v>
      </c>
      <c r="E8402" s="1">
        <v>45193</v>
      </c>
      <c r="F8402" t="s">
        <v>7293</v>
      </c>
      <c r="G8402" t="s">
        <v>7298</v>
      </c>
      <c r="H8402">
        <v>28.28</v>
      </c>
      <c r="I8402" t="s">
        <v>7305</v>
      </c>
    </row>
    <row r="8403" spans="1:9" x14ac:dyDescent="0.35">
      <c r="A8403" t="s">
        <v>6663</v>
      </c>
      <c r="B8403">
        <v>1</v>
      </c>
      <c r="C8403" t="s">
        <v>8</v>
      </c>
      <c r="E8403" s="1">
        <v>45193</v>
      </c>
      <c r="F8403" t="s">
        <v>7291</v>
      </c>
      <c r="G8403" t="s">
        <v>7296</v>
      </c>
      <c r="H8403">
        <v>33.25</v>
      </c>
      <c r="I8403" t="s">
        <v>7305</v>
      </c>
    </row>
    <row r="8404" spans="1:9" x14ac:dyDescent="0.35">
      <c r="A8404" t="s">
        <v>6663</v>
      </c>
      <c r="B8404">
        <v>2</v>
      </c>
      <c r="C8404" t="s">
        <v>8</v>
      </c>
      <c r="E8404" s="1">
        <v>45193</v>
      </c>
      <c r="F8404" t="s">
        <v>7291</v>
      </c>
      <c r="G8404" t="s">
        <v>7296</v>
      </c>
      <c r="H8404">
        <v>33.25</v>
      </c>
      <c r="I8404" t="s">
        <v>7305</v>
      </c>
    </row>
    <row r="8405" spans="1:9" x14ac:dyDescent="0.35">
      <c r="A8405" t="s">
        <v>6663</v>
      </c>
      <c r="B8405">
        <v>3</v>
      </c>
      <c r="C8405" t="s">
        <v>20</v>
      </c>
      <c r="E8405" s="1">
        <v>45193</v>
      </c>
      <c r="F8405" t="s">
        <v>7291</v>
      </c>
      <c r="G8405" t="s">
        <v>7295</v>
      </c>
      <c r="H8405">
        <v>11.4</v>
      </c>
      <c r="I8405" t="s">
        <v>7305</v>
      </c>
    </row>
    <row r="8406" spans="1:9" x14ac:dyDescent="0.35">
      <c r="A8406" t="s">
        <v>6664</v>
      </c>
      <c r="B8406">
        <v>1</v>
      </c>
      <c r="C8406" t="s">
        <v>34</v>
      </c>
      <c r="D8406" t="s">
        <v>6665</v>
      </c>
      <c r="E8406" s="1">
        <v>45193</v>
      </c>
      <c r="F8406" t="s">
        <v>7291</v>
      </c>
      <c r="G8406" t="s">
        <v>7297</v>
      </c>
      <c r="H8406">
        <v>14.25</v>
      </c>
      <c r="I8406" t="s">
        <v>7305</v>
      </c>
    </row>
    <row r="8407" spans="1:9" x14ac:dyDescent="0.35">
      <c r="A8407" t="s">
        <v>6664</v>
      </c>
      <c r="B8407">
        <v>2</v>
      </c>
      <c r="C8407" t="s">
        <v>23</v>
      </c>
      <c r="D8407" t="s">
        <v>6665</v>
      </c>
      <c r="E8407" s="1">
        <v>45193</v>
      </c>
      <c r="F8407" t="s">
        <v>7293</v>
      </c>
      <c r="G8407" t="s">
        <v>7297</v>
      </c>
      <c r="H8407">
        <v>15.15</v>
      </c>
      <c r="I8407" t="s">
        <v>7305</v>
      </c>
    </row>
    <row r="8408" spans="1:9" x14ac:dyDescent="0.35">
      <c r="A8408" t="s">
        <v>6664</v>
      </c>
      <c r="B8408">
        <v>3</v>
      </c>
      <c r="C8408" t="s">
        <v>13</v>
      </c>
      <c r="D8408" t="s">
        <v>6665</v>
      </c>
      <c r="E8408" s="1">
        <v>45193</v>
      </c>
      <c r="F8408" t="s">
        <v>7292</v>
      </c>
      <c r="G8408" t="s">
        <v>7295</v>
      </c>
      <c r="H8408">
        <v>12.36</v>
      </c>
      <c r="I8408" t="s">
        <v>7305</v>
      </c>
    </row>
    <row r="8409" spans="1:9" x14ac:dyDescent="0.35">
      <c r="A8409" t="s">
        <v>6664</v>
      </c>
      <c r="B8409">
        <v>4</v>
      </c>
      <c r="C8409" t="s">
        <v>6</v>
      </c>
      <c r="D8409" t="s">
        <v>6665</v>
      </c>
      <c r="E8409" s="1">
        <v>45193</v>
      </c>
      <c r="F8409" t="s">
        <v>7291</v>
      </c>
      <c r="G8409" t="s">
        <v>7295</v>
      </c>
      <c r="H8409">
        <v>11.4</v>
      </c>
      <c r="I8409" t="s">
        <v>7305</v>
      </c>
    </row>
    <row r="8410" spans="1:9" x14ac:dyDescent="0.35">
      <c r="A8410" t="s">
        <v>6666</v>
      </c>
      <c r="B8410">
        <v>1</v>
      </c>
      <c r="C8410" t="s">
        <v>20</v>
      </c>
      <c r="E8410" s="1">
        <v>45193</v>
      </c>
      <c r="F8410" t="s">
        <v>7291</v>
      </c>
      <c r="G8410" t="s">
        <v>7295</v>
      </c>
      <c r="H8410">
        <v>11.4</v>
      </c>
      <c r="I8410" t="s">
        <v>7308</v>
      </c>
    </row>
    <row r="8411" spans="1:9" x14ac:dyDescent="0.35">
      <c r="A8411" t="s">
        <v>6667</v>
      </c>
      <c r="B8411">
        <v>1</v>
      </c>
      <c r="C8411" t="s">
        <v>114</v>
      </c>
      <c r="E8411" s="1">
        <v>45193</v>
      </c>
      <c r="F8411" t="s">
        <v>7291</v>
      </c>
      <c r="G8411" t="s">
        <v>7298</v>
      </c>
      <c r="H8411">
        <v>26.6</v>
      </c>
      <c r="I8411" t="s">
        <v>7305</v>
      </c>
    </row>
    <row r="8412" spans="1:9" x14ac:dyDescent="0.35">
      <c r="A8412" t="s">
        <v>6667</v>
      </c>
      <c r="B8412">
        <v>2</v>
      </c>
      <c r="C8412" t="s">
        <v>34</v>
      </c>
      <c r="E8412" s="1">
        <v>45193</v>
      </c>
      <c r="F8412" t="s">
        <v>7291</v>
      </c>
      <c r="G8412" t="s">
        <v>7297</v>
      </c>
      <c r="H8412">
        <v>14.25</v>
      </c>
      <c r="I8412" t="s">
        <v>7305</v>
      </c>
    </row>
    <row r="8413" spans="1:9" x14ac:dyDescent="0.35">
      <c r="A8413" t="s">
        <v>6668</v>
      </c>
      <c r="B8413">
        <v>1</v>
      </c>
      <c r="C8413" t="s">
        <v>20</v>
      </c>
      <c r="E8413" s="1">
        <v>45193</v>
      </c>
      <c r="F8413" t="s">
        <v>7291</v>
      </c>
      <c r="G8413" t="s">
        <v>7295</v>
      </c>
      <c r="H8413">
        <v>11.4</v>
      </c>
      <c r="I8413" t="s">
        <v>7306</v>
      </c>
    </row>
    <row r="8414" spans="1:9" x14ac:dyDescent="0.35">
      <c r="A8414" t="s">
        <v>6668</v>
      </c>
      <c r="B8414">
        <v>2</v>
      </c>
      <c r="C8414" t="s">
        <v>32</v>
      </c>
      <c r="E8414" s="1">
        <v>45193</v>
      </c>
      <c r="F8414" t="s">
        <v>7292</v>
      </c>
      <c r="G8414" t="s">
        <v>7296</v>
      </c>
      <c r="H8414">
        <v>36.049999999999997</v>
      </c>
      <c r="I8414" t="s">
        <v>7306</v>
      </c>
    </row>
    <row r="8415" spans="1:9" x14ac:dyDescent="0.35">
      <c r="A8415" t="s">
        <v>6669</v>
      </c>
      <c r="B8415">
        <v>1</v>
      </c>
      <c r="C8415" t="s">
        <v>27</v>
      </c>
      <c r="E8415" s="1">
        <v>45193</v>
      </c>
      <c r="F8415" t="s">
        <v>7291</v>
      </c>
      <c r="G8415" t="s">
        <v>7298</v>
      </c>
      <c r="H8415">
        <v>26.6</v>
      </c>
      <c r="I8415" t="s">
        <v>7306</v>
      </c>
    </row>
    <row r="8416" spans="1:9" x14ac:dyDescent="0.35">
      <c r="A8416" t="s">
        <v>6669</v>
      </c>
      <c r="B8416">
        <v>2</v>
      </c>
      <c r="C8416" t="s">
        <v>53</v>
      </c>
      <c r="E8416" s="1">
        <v>45193</v>
      </c>
      <c r="F8416" t="s">
        <v>7292</v>
      </c>
      <c r="G8416" t="s">
        <v>7298</v>
      </c>
      <c r="H8416">
        <v>28.84</v>
      </c>
      <c r="I8416" t="s">
        <v>7306</v>
      </c>
    </row>
    <row r="8417" spans="1:9" x14ac:dyDescent="0.35">
      <c r="A8417" t="s">
        <v>6670</v>
      </c>
      <c r="B8417">
        <v>1</v>
      </c>
      <c r="C8417" t="s">
        <v>8</v>
      </c>
      <c r="D8417" t="s">
        <v>6671</v>
      </c>
      <c r="E8417" s="1">
        <v>45193</v>
      </c>
      <c r="F8417" t="s">
        <v>7291</v>
      </c>
      <c r="G8417" t="s">
        <v>7296</v>
      </c>
      <c r="H8417">
        <v>33.25</v>
      </c>
      <c r="I8417" t="s">
        <v>7306</v>
      </c>
    </row>
    <row r="8418" spans="1:9" x14ac:dyDescent="0.35">
      <c r="A8418" t="s">
        <v>6670</v>
      </c>
      <c r="B8418">
        <v>2</v>
      </c>
      <c r="C8418" t="s">
        <v>13</v>
      </c>
      <c r="D8418" t="s">
        <v>6671</v>
      </c>
      <c r="E8418" s="1">
        <v>45193</v>
      </c>
      <c r="F8418" t="s">
        <v>7292</v>
      </c>
      <c r="G8418" t="s">
        <v>7295</v>
      </c>
      <c r="H8418">
        <v>12.36</v>
      </c>
      <c r="I8418" t="s">
        <v>7306</v>
      </c>
    </row>
    <row r="8419" spans="1:9" x14ac:dyDescent="0.35">
      <c r="A8419" t="s">
        <v>6670</v>
      </c>
      <c r="B8419">
        <v>3</v>
      </c>
      <c r="C8419" t="s">
        <v>88</v>
      </c>
      <c r="D8419" t="s">
        <v>6671</v>
      </c>
      <c r="E8419" s="1">
        <v>45193</v>
      </c>
      <c r="F8419" t="s">
        <v>7293</v>
      </c>
      <c r="G8419" t="s">
        <v>7295</v>
      </c>
      <c r="H8419">
        <v>12.12</v>
      </c>
      <c r="I8419" t="s">
        <v>7306</v>
      </c>
    </row>
    <row r="8420" spans="1:9" x14ac:dyDescent="0.35">
      <c r="A8420" t="s">
        <v>6672</v>
      </c>
      <c r="B8420">
        <v>1</v>
      </c>
      <c r="C8420" t="s">
        <v>15</v>
      </c>
      <c r="E8420" s="1">
        <v>45193</v>
      </c>
      <c r="F8420" t="s">
        <v>7291</v>
      </c>
      <c r="G8420" t="s">
        <v>7295</v>
      </c>
      <c r="H8420">
        <v>11.4</v>
      </c>
      <c r="I8420" t="s">
        <v>7306</v>
      </c>
    </row>
    <row r="8421" spans="1:9" x14ac:dyDescent="0.35">
      <c r="A8421" t="s">
        <v>6672</v>
      </c>
      <c r="B8421">
        <v>2</v>
      </c>
      <c r="C8421" t="s">
        <v>6</v>
      </c>
      <c r="E8421" s="1">
        <v>45193</v>
      </c>
      <c r="F8421" t="s">
        <v>7291</v>
      </c>
      <c r="G8421" t="s">
        <v>7295</v>
      </c>
      <c r="H8421">
        <v>11.4</v>
      </c>
      <c r="I8421" t="s">
        <v>7306</v>
      </c>
    </row>
    <row r="8422" spans="1:9" x14ac:dyDescent="0.35">
      <c r="A8422" t="s">
        <v>6672</v>
      </c>
      <c r="B8422">
        <v>3</v>
      </c>
      <c r="C8422" t="s">
        <v>27</v>
      </c>
      <c r="E8422" s="1">
        <v>45193</v>
      </c>
      <c r="F8422" t="s">
        <v>7291</v>
      </c>
      <c r="G8422" t="s">
        <v>7298</v>
      </c>
      <c r="H8422">
        <v>26.6</v>
      </c>
      <c r="I8422" t="s">
        <v>7306</v>
      </c>
    </row>
    <row r="8423" spans="1:9" x14ac:dyDescent="0.35">
      <c r="A8423" t="s">
        <v>6673</v>
      </c>
      <c r="B8423">
        <v>1</v>
      </c>
      <c r="C8423" t="s">
        <v>114</v>
      </c>
      <c r="E8423" s="1">
        <v>45193</v>
      </c>
      <c r="F8423" t="s">
        <v>7291</v>
      </c>
      <c r="G8423" t="s">
        <v>7298</v>
      </c>
      <c r="H8423">
        <v>26.6</v>
      </c>
      <c r="I8423" t="s">
        <v>7308</v>
      </c>
    </row>
    <row r="8424" spans="1:9" x14ac:dyDescent="0.35">
      <c r="A8424" t="s">
        <v>6674</v>
      </c>
      <c r="B8424">
        <v>1</v>
      </c>
      <c r="C8424" t="s">
        <v>20</v>
      </c>
      <c r="E8424" s="1">
        <v>45193</v>
      </c>
      <c r="F8424" t="s">
        <v>7291</v>
      </c>
      <c r="G8424" t="s">
        <v>7295</v>
      </c>
      <c r="H8424">
        <v>11.4</v>
      </c>
      <c r="I8424" t="s">
        <v>7305</v>
      </c>
    </row>
    <row r="8425" spans="1:9" x14ac:dyDescent="0.35">
      <c r="A8425" t="s">
        <v>6674</v>
      </c>
      <c r="B8425">
        <v>2</v>
      </c>
      <c r="C8425" t="s">
        <v>18</v>
      </c>
      <c r="E8425" s="1">
        <v>45193</v>
      </c>
      <c r="F8425" t="s">
        <v>7293</v>
      </c>
      <c r="G8425" t="s">
        <v>7296</v>
      </c>
      <c r="H8425">
        <v>35.35</v>
      </c>
      <c r="I8425" t="s">
        <v>7305</v>
      </c>
    </row>
    <row r="8426" spans="1:9" x14ac:dyDescent="0.35">
      <c r="A8426" t="s">
        <v>6674</v>
      </c>
      <c r="B8426">
        <v>3</v>
      </c>
      <c r="C8426" t="s">
        <v>40</v>
      </c>
      <c r="E8426" s="1">
        <v>45193</v>
      </c>
      <c r="F8426" t="s">
        <v>7292</v>
      </c>
      <c r="G8426" t="s">
        <v>7295</v>
      </c>
      <c r="H8426">
        <v>12.36</v>
      </c>
      <c r="I8426" t="s">
        <v>7305</v>
      </c>
    </row>
    <row r="8427" spans="1:9" x14ac:dyDescent="0.35">
      <c r="A8427" t="s">
        <v>6675</v>
      </c>
      <c r="B8427">
        <v>1</v>
      </c>
      <c r="C8427" t="s">
        <v>8</v>
      </c>
      <c r="E8427" s="1">
        <v>45193</v>
      </c>
      <c r="F8427" t="s">
        <v>7291</v>
      </c>
      <c r="G8427" t="s">
        <v>7296</v>
      </c>
      <c r="H8427">
        <v>33.25</v>
      </c>
      <c r="I8427" t="s">
        <v>7306</v>
      </c>
    </row>
    <row r="8428" spans="1:9" x14ac:dyDescent="0.35">
      <c r="A8428" t="s">
        <v>6675</v>
      </c>
      <c r="B8428">
        <v>2</v>
      </c>
      <c r="C8428" t="s">
        <v>23</v>
      </c>
      <c r="E8428" s="1">
        <v>45193</v>
      </c>
      <c r="F8428" t="s">
        <v>7293</v>
      </c>
      <c r="G8428" t="s">
        <v>7297</v>
      </c>
      <c r="H8428">
        <v>15.15</v>
      </c>
      <c r="I8428" t="s">
        <v>7306</v>
      </c>
    </row>
    <row r="8429" spans="1:9" x14ac:dyDescent="0.35">
      <c r="A8429" t="s">
        <v>6675</v>
      </c>
      <c r="B8429">
        <v>3</v>
      </c>
      <c r="C8429" t="s">
        <v>23</v>
      </c>
      <c r="E8429" s="1">
        <v>45193</v>
      </c>
      <c r="F8429" t="s">
        <v>7293</v>
      </c>
      <c r="G8429" t="s">
        <v>7297</v>
      </c>
      <c r="H8429">
        <v>15.15</v>
      </c>
      <c r="I8429" t="s">
        <v>7306</v>
      </c>
    </row>
    <row r="8430" spans="1:9" x14ac:dyDescent="0.35">
      <c r="A8430" t="s">
        <v>6676</v>
      </c>
      <c r="B8430">
        <v>1</v>
      </c>
      <c r="C8430" t="s">
        <v>6</v>
      </c>
      <c r="E8430" s="1">
        <v>45193</v>
      </c>
      <c r="F8430" t="s">
        <v>7291</v>
      </c>
      <c r="G8430" t="s">
        <v>7295</v>
      </c>
      <c r="H8430">
        <v>11.4</v>
      </c>
      <c r="I8430" t="s">
        <v>7306</v>
      </c>
    </row>
    <row r="8431" spans="1:9" x14ac:dyDescent="0.35">
      <c r="A8431" t="s">
        <v>6677</v>
      </c>
      <c r="B8431">
        <v>1</v>
      </c>
      <c r="C8431" t="s">
        <v>88</v>
      </c>
      <c r="E8431" s="1">
        <v>45193</v>
      </c>
      <c r="F8431" t="s">
        <v>7293</v>
      </c>
      <c r="G8431" t="s">
        <v>7295</v>
      </c>
      <c r="H8431">
        <v>12.12</v>
      </c>
      <c r="I8431" t="s">
        <v>7308</v>
      </c>
    </row>
    <row r="8432" spans="1:9" x14ac:dyDescent="0.35">
      <c r="A8432" t="s">
        <v>6677</v>
      </c>
      <c r="B8432">
        <v>2</v>
      </c>
      <c r="C8432" t="s">
        <v>15</v>
      </c>
      <c r="E8432" s="1">
        <v>45193</v>
      </c>
      <c r="F8432" t="s">
        <v>7291</v>
      </c>
      <c r="G8432" t="s">
        <v>7295</v>
      </c>
      <c r="H8432">
        <v>11.4</v>
      </c>
      <c r="I8432" t="s">
        <v>7308</v>
      </c>
    </row>
    <row r="8433" spans="1:9" x14ac:dyDescent="0.35">
      <c r="A8433" t="s">
        <v>6677</v>
      </c>
      <c r="B8433">
        <v>3</v>
      </c>
      <c r="C8433" t="s">
        <v>88</v>
      </c>
      <c r="E8433" s="1">
        <v>45193</v>
      </c>
      <c r="F8433" t="s">
        <v>7293</v>
      </c>
      <c r="G8433" t="s">
        <v>7295</v>
      </c>
      <c r="H8433">
        <v>12.12</v>
      </c>
      <c r="I8433" t="s">
        <v>7308</v>
      </c>
    </row>
    <row r="8434" spans="1:9" x14ac:dyDescent="0.35">
      <c r="A8434" t="s">
        <v>6678</v>
      </c>
      <c r="B8434">
        <v>1</v>
      </c>
      <c r="C8434" t="s">
        <v>6</v>
      </c>
      <c r="E8434" s="1">
        <v>45193</v>
      </c>
      <c r="F8434" t="s">
        <v>7291</v>
      </c>
      <c r="G8434" t="s">
        <v>7295</v>
      </c>
      <c r="H8434">
        <v>11.4</v>
      </c>
      <c r="I8434" t="s">
        <v>7311</v>
      </c>
    </row>
    <row r="8435" spans="1:9" x14ac:dyDescent="0.35">
      <c r="A8435" t="s">
        <v>6679</v>
      </c>
      <c r="B8435">
        <v>1</v>
      </c>
      <c r="C8435" t="s">
        <v>108</v>
      </c>
      <c r="E8435" s="1">
        <v>45193</v>
      </c>
      <c r="F8435" t="s">
        <v>7292</v>
      </c>
      <c r="G8435" t="s">
        <v>7298</v>
      </c>
      <c r="H8435">
        <v>28.84</v>
      </c>
      <c r="I8435" t="s">
        <v>7306</v>
      </c>
    </row>
    <row r="8436" spans="1:9" x14ac:dyDescent="0.35">
      <c r="A8436" t="s">
        <v>6679</v>
      </c>
      <c r="B8436">
        <v>2</v>
      </c>
      <c r="C8436" t="s">
        <v>34</v>
      </c>
      <c r="E8436" s="1">
        <v>45193</v>
      </c>
      <c r="F8436" t="s">
        <v>7291</v>
      </c>
      <c r="G8436" t="s">
        <v>7297</v>
      </c>
      <c r="H8436">
        <v>14.25</v>
      </c>
      <c r="I8436" t="s">
        <v>7306</v>
      </c>
    </row>
    <row r="8437" spans="1:9" x14ac:dyDescent="0.35">
      <c r="A8437" t="s">
        <v>6679</v>
      </c>
      <c r="B8437">
        <v>3</v>
      </c>
      <c r="C8437" t="s">
        <v>40</v>
      </c>
      <c r="E8437" s="1">
        <v>45193</v>
      </c>
      <c r="F8437" t="s">
        <v>7292</v>
      </c>
      <c r="G8437" t="s">
        <v>7295</v>
      </c>
      <c r="H8437">
        <v>12.36</v>
      </c>
      <c r="I8437" t="s">
        <v>7306</v>
      </c>
    </row>
    <row r="8438" spans="1:9" x14ac:dyDescent="0.35">
      <c r="A8438" t="s">
        <v>6680</v>
      </c>
      <c r="B8438">
        <v>1</v>
      </c>
      <c r="C8438" t="s">
        <v>53</v>
      </c>
      <c r="E8438" s="1">
        <v>45193</v>
      </c>
      <c r="F8438" t="s">
        <v>7292</v>
      </c>
      <c r="G8438" t="s">
        <v>7298</v>
      </c>
      <c r="H8438">
        <v>28.84</v>
      </c>
      <c r="I8438" t="s">
        <v>7305</v>
      </c>
    </row>
    <row r="8439" spans="1:9" x14ac:dyDescent="0.35">
      <c r="A8439" t="s">
        <v>6681</v>
      </c>
      <c r="B8439">
        <v>1</v>
      </c>
      <c r="C8439" t="s">
        <v>42</v>
      </c>
      <c r="D8439" t="s">
        <v>6682</v>
      </c>
      <c r="E8439" s="1">
        <v>45193</v>
      </c>
      <c r="F8439" t="s">
        <v>7292</v>
      </c>
      <c r="G8439" t="s">
        <v>7295</v>
      </c>
      <c r="H8439">
        <v>12.36</v>
      </c>
      <c r="I8439" t="s">
        <v>7308</v>
      </c>
    </row>
    <row r="8440" spans="1:9" x14ac:dyDescent="0.35">
      <c r="A8440" t="s">
        <v>6681</v>
      </c>
      <c r="B8440">
        <v>2</v>
      </c>
      <c r="C8440" t="s">
        <v>34</v>
      </c>
      <c r="D8440" t="s">
        <v>6682</v>
      </c>
      <c r="E8440" s="1">
        <v>45193</v>
      </c>
      <c r="F8440" t="s">
        <v>7291</v>
      </c>
      <c r="G8440" t="s">
        <v>7297</v>
      </c>
      <c r="H8440">
        <v>14.25</v>
      </c>
      <c r="I8440" t="s">
        <v>7308</v>
      </c>
    </row>
    <row r="8441" spans="1:9" x14ac:dyDescent="0.35">
      <c r="A8441" t="s">
        <v>6681</v>
      </c>
      <c r="B8441">
        <v>3</v>
      </c>
      <c r="C8441" t="s">
        <v>13</v>
      </c>
      <c r="D8441" t="s">
        <v>6682</v>
      </c>
      <c r="E8441" s="1">
        <v>45193</v>
      </c>
      <c r="F8441" t="s">
        <v>7292</v>
      </c>
      <c r="G8441" t="s">
        <v>7295</v>
      </c>
      <c r="H8441">
        <v>12.36</v>
      </c>
      <c r="I8441" t="s">
        <v>7308</v>
      </c>
    </row>
    <row r="8442" spans="1:9" x14ac:dyDescent="0.35">
      <c r="A8442" t="s">
        <v>6683</v>
      </c>
      <c r="B8442">
        <v>1</v>
      </c>
      <c r="C8442" t="s">
        <v>49</v>
      </c>
      <c r="E8442" s="1">
        <v>45193</v>
      </c>
      <c r="F8442" t="s">
        <v>7293</v>
      </c>
      <c r="G8442" t="s">
        <v>7298</v>
      </c>
      <c r="H8442">
        <v>28.28</v>
      </c>
      <c r="I8442" t="s">
        <v>7306</v>
      </c>
    </row>
    <row r="8443" spans="1:9" x14ac:dyDescent="0.35">
      <c r="A8443" t="s">
        <v>6684</v>
      </c>
      <c r="B8443">
        <v>1</v>
      </c>
      <c r="C8443" t="s">
        <v>114</v>
      </c>
      <c r="E8443" s="1">
        <v>45193</v>
      </c>
      <c r="F8443" t="s">
        <v>7291</v>
      </c>
      <c r="G8443" t="s">
        <v>7298</v>
      </c>
      <c r="H8443">
        <v>26.6</v>
      </c>
      <c r="I8443" t="s">
        <v>7305</v>
      </c>
    </row>
    <row r="8444" spans="1:9" x14ac:dyDescent="0.35">
      <c r="A8444" t="s">
        <v>6685</v>
      </c>
      <c r="B8444">
        <v>1</v>
      </c>
      <c r="C8444" t="s">
        <v>12</v>
      </c>
      <c r="E8444" s="1">
        <v>45193</v>
      </c>
      <c r="F8444" t="s">
        <v>7293</v>
      </c>
      <c r="G8444" t="s">
        <v>7295</v>
      </c>
      <c r="H8444">
        <v>12.12</v>
      </c>
      <c r="I8444" t="s">
        <v>7305</v>
      </c>
    </row>
    <row r="8445" spans="1:9" x14ac:dyDescent="0.35">
      <c r="A8445" t="s">
        <v>6685</v>
      </c>
      <c r="B8445">
        <v>2</v>
      </c>
      <c r="C8445" t="s">
        <v>40</v>
      </c>
      <c r="E8445" s="1">
        <v>45193</v>
      </c>
      <c r="F8445" t="s">
        <v>7292</v>
      </c>
      <c r="G8445" t="s">
        <v>7295</v>
      </c>
      <c r="H8445">
        <v>12.36</v>
      </c>
      <c r="I8445" t="s">
        <v>7305</v>
      </c>
    </row>
    <row r="8446" spans="1:9" x14ac:dyDescent="0.35">
      <c r="A8446" t="s">
        <v>6685</v>
      </c>
      <c r="B8446">
        <v>3</v>
      </c>
      <c r="C8446" t="s">
        <v>8</v>
      </c>
      <c r="E8446" s="1">
        <v>45193</v>
      </c>
      <c r="F8446" t="s">
        <v>7291</v>
      </c>
      <c r="G8446" t="s">
        <v>7296</v>
      </c>
      <c r="H8446">
        <v>33.25</v>
      </c>
      <c r="I8446" t="s">
        <v>7305</v>
      </c>
    </row>
    <row r="8447" spans="1:9" x14ac:dyDescent="0.35">
      <c r="A8447" t="s">
        <v>6686</v>
      </c>
      <c r="B8447">
        <v>1</v>
      </c>
      <c r="C8447" t="s">
        <v>8</v>
      </c>
      <c r="E8447" s="1">
        <v>45193</v>
      </c>
      <c r="F8447" t="s">
        <v>7291</v>
      </c>
      <c r="G8447" t="s">
        <v>7296</v>
      </c>
      <c r="H8447">
        <v>33.25</v>
      </c>
      <c r="I8447" t="s">
        <v>7306</v>
      </c>
    </row>
    <row r="8448" spans="1:9" x14ac:dyDescent="0.35">
      <c r="A8448" t="s">
        <v>6687</v>
      </c>
      <c r="B8448">
        <v>1</v>
      </c>
      <c r="C8448" t="s">
        <v>18</v>
      </c>
      <c r="E8448" s="1">
        <v>45193</v>
      </c>
      <c r="F8448" t="s">
        <v>7293</v>
      </c>
      <c r="G8448" t="s">
        <v>7296</v>
      </c>
      <c r="H8448">
        <v>35.35</v>
      </c>
      <c r="I8448" t="s">
        <v>7306</v>
      </c>
    </row>
    <row r="8449" spans="1:9" x14ac:dyDescent="0.35">
      <c r="A8449" t="s">
        <v>6688</v>
      </c>
      <c r="B8449">
        <v>1</v>
      </c>
      <c r="C8449" t="s">
        <v>58</v>
      </c>
      <c r="D8449" t="s">
        <v>6689</v>
      </c>
      <c r="E8449" s="1">
        <v>45193</v>
      </c>
      <c r="F8449" t="s">
        <v>7291</v>
      </c>
      <c r="G8449" t="s">
        <v>7298</v>
      </c>
      <c r="H8449">
        <v>26.6</v>
      </c>
      <c r="I8449" t="s">
        <v>7303</v>
      </c>
    </row>
    <row r="8450" spans="1:9" x14ac:dyDescent="0.35">
      <c r="A8450" t="s">
        <v>6690</v>
      </c>
      <c r="B8450">
        <v>1</v>
      </c>
      <c r="C8450" t="s">
        <v>32</v>
      </c>
      <c r="E8450" s="1">
        <v>45193</v>
      </c>
      <c r="F8450" t="s">
        <v>7292</v>
      </c>
      <c r="G8450" t="s">
        <v>7296</v>
      </c>
      <c r="H8450">
        <v>36.049999999999997</v>
      </c>
      <c r="I8450" t="s">
        <v>7311</v>
      </c>
    </row>
    <row r="8451" spans="1:9" x14ac:dyDescent="0.35">
      <c r="A8451" t="s">
        <v>6691</v>
      </c>
      <c r="B8451">
        <v>1</v>
      </c>
      <c r="C8451" t="s">
        <v>10</v>
      </c>
      <c r="D8451" t="s">
        <v>6692</v>
      </c>
      <c r="E8451" s="1">
        <v>45193</v>
      </c>
      <c r="F8451" t="s">
        <v>7292</v>
      </c>
      <c r="G8451" t="s">
        <v>7297</v>
      </c>
      <c r="H8451">
        <v>15.45</v>
      </c>
      <c r="I8451" t="s">
        <v>7305</v>
      </c>
    </row>
    <row r="8452" spans="1:9" x14ac:dyDescent="0.35">
      <c r="A8452" t="s">
        <v>6693</v>
      </c>
      <c r="B8452">
        <v>1</v>
      </c>
      <c r="C8452" t="s">
        <v>23</v>
      </c>
      <c r="E8452" s="1">
        <v>45193</v>
      </c>
      <c r="F8452" t="s">
        <v>7293</v>
      </c>
      <c r="G8452" t="s">
        <v>7297</v>
      </c>
      <c r="H8452">
        <v>15.15</v>
      </c>
      <c r="I8452" t="s">
        <v>7306</v>
      </c>
    </row>
    <row r="8453" spans="1:9" x14ac:dyDescent="0.35">
      <c r="A8453" t="s">
        <v>6694</v>
      </c>
      <c r="B8453">
        <v>1</v>
      </c>
      <c r="C8453" t="s">
        <v>10</v>
      </c>
      <c r="E8453" s="1">
        <v>45193</v>
      </c>
      <c r="F8453" t="s">
        <v>7292</v>
      </c>
      <c r="G8453" t="s">
        <v>7297</v>
      </c>
      <c r="H8453">
        <v>15.45</v>
      </c>
      <c r="I8453" t="s">
        <v>7306</v>
      </c>
    </row>
    <row r="8454" spans="1:9" x14ac:dyDescent="0.35">
      <c r="A8454" t="s">
        <v>6695</v>
      </c>
      <c r="B8454">
        <v>1</v>
      </c>
      <c r="C8454" t="s">
        <v>114</v>
      </c>
      <c r="D8454" t="s">
        <v>6696</v>
      </c>
      <c r="E8454" s="1">
        <v>45193</v>
      </c>
      <c r="F8454" t="s">
        <v>7291</v>
      </c>
      <c r="G8454" t="s">
        <v>7298</v>
      </c>
      <c r="H8454">
        <v>26.6</v>
      </c>
      <c r="I8454" t="s">
        <v>7306</v>
      </c>
    </row>
    <row r="8455" spans="1:9" x14ac:dyDescent="0.35">
      <c r="A8455" t="s">
        <v>6697</v>
      </c>
      <c r="B8455">
        <v>1</v>
      </c>
      <c r="C8455" t="s">
        <v>10</v>
      </c>
      <c r="E8455" s="1">
        <v>45193</v>
      </c>
      <c r="F8455" t="s">
        <v>7292</v>
      </c>
      <c r="G8455" t="s">
        <v>7297</v>
      </c>
      <c r="H8455">
        <v>15.45</v>
      </c>
      <c r="I8455" t="s">
        <v>7306</v>
      </c>
    </row>
    <row r="8456" spans="1:9" x14ac:dyDescent="0.35">
      <c r="A8456" t="s">
        <v>6697</v>
      </c>
      <c r="B8456">
        <v>2</v>
      </c>
      <c r="C8456" t="s">
        <v>8</v>
      </c>
      <c r="E8456" s="1">
        <v>45193</v>
      </c>
      <c r="F8456" t="s">
        <v>7291</v>
      </c>
      <c r="G8456" t="s">
        <v>7296</v>
      </c>
      <c r="H8456">
        <v>33.25</v>
      </c>
      <c r="I8456" t="s">
        <v>7306</v>
      </c>
    </row>
    <row r="8457" spans="1:9" x14ac:dyDescent="0.35">
      <c r="A8457" t="s">
        <v>6697</v>
      </c>
      <c r="B8457">
        <v>3</v>
      </c>
      <c r="C8457" t="s">
        <v>42</v>
      </c>
      <c r="E8457" s="1">
        <v>45193</v>
      </c>
      <c r="F8457" t="s">
        <v>7292</v>
      </c>
      <c r="G8457" t="s">
        <v>7295</v>
      </c>
      <c r="H8457">
        <v>12.36</v>
      </c>
      <c r="I8457" t="s">
        <v>7306</v>
      </c>
    </row>
    <row r="8458" spans="1:9" x14ac:dyDescent="0.35">
      <c r="A8458" t="s">
        <v>6698</v>
      </c>
      <c r="B8458">
        <v>1</v>
      </c>
      <c r="C8458" t="s">
        <v>34</v>
      </c>
      <c r="E8458" s="1">
        <v>45193</v>
      </c>
      <c r="F8458" t="s">
        <v>7291</v>
      </c>
      <c r="G8458" t="s">
        <v>7297</v>
      </c>
      <c r="H8458">
        <v>14.25</v>
      </c>
      <c r="I8458" t="s">
        <v>7305</v>
      </c>
    </row>
    <row r="8459" spans="1:9" x14ac:dyDescent="0.35">
      <c r="A8459" t="s">
        <v>6699</v>
      </c>
      <c r="B8459">
        <v>1</v>
      </c>
      <c r="C8459" t="s">
        <v>13</v>
      </c>
      <c r="E8459" s="1">
        <v>45193</v>
      </c>
      <c r="F8459" t="s">
        <v>7292</v>
      </c>
      <c r="G8459" t="s">
        <v>7295</v>
      </c>
      <c r="H8459">
        <v>12.36</v>
      </c>
      <c r="I8459" t="s">
        <v>7305</v>
      </c>
    </row>
    <row r="8460" spans="1:9" x14ac:dyDescent="0.35">
      <c r="A8460" t="s">
        <v>6700</v>
      </c>
      <c r="B8460">
        <v>1</v>
      </c>
      <c r="C8460" t="s">
        <v>8</v>
      </c>
      <c r="E8460" s="1">
        <v>45193</v>
      </c>
      <c r="F8460" t="s">
        <v>7291</v>
      </c>
      <c r="G8460" t="s">
        <v>7296</v>
      </c>
      <c r="H8460">
        <v>33.25</v>
      </c>
      <c r="I8460" t="s">
        <v>7315</v>
      </c>
    </row>
    <row r="8461" spans="1:9" x14ac:dyDescent="0.35">
      <c r="A8461" t="s">
        <v>6701</v>
      </c>
      <c r="B8461">
        <v>1</v>
      </c>
      <c r="C8461" t="s">
        <v>40</v>
      </c>
      <c r="E8461" s="1">
        <v>45193</v>
      </c>
      <c r="F8461" t="s">
        <v>7292</v>
      </c>
      <c r="G8461" t="s">
        <v>7295</v>
      </c>
      <c r="H8461">
        <v>12.36</v>
      </c>
      <c r="I8461" t="s">
        <v>7303</v>
      </c>
    </row>
    <row r="8462" spans="1:9" x14ac:dyDescent="0.35">
      <c r="A8462" t="s">
        <v>6702</v>
      </c>
      <c r="B8462">
        <v>1</v>
      </c>
      <c r="C8462" t="s">
        <v>40</v>
      </c>
      <c r="E8462" s="1">
        <v>45193</v>
      </c>
      <c r="F8462" t="s">
        <v>7292</v>
      </c>
      <c r="G8462" t="s">
        <v>7295</v>
      </c>
      <c r="H8462">
        <v>12.36</v>
      </c>
      <c r="I8462" t="s">
        <v>7305</v>
      </c>
    </row>
    <row r="8463" spans="1:9" x14ac:dyDescent="0.35">
      <c r="A8463" t="s">
        <v>6703</v>
      </c>
      <c r="B8463">
        <v>1</v>
      </c>
      <c r="C8463" t="s">
        <v>12</v>
      </c>
      <c r="E8463" s="1">
        <v>45194</v>
      </c>
      <c r="F8463" t="s">
        <v>7293</v>
      </c>
      <c r="G8463" t="s">
        <v>7295</v>
      </c>
      <c r="H8463">
        <v>12.12</v>
      </c>
      <c r="I8463" t="s">
        <v>7303</v>
      </c>
    </row>
    <row r="8464" spans="1:9" x14ac:dyDescent="0.35">
      <c r="A8464" t="s">
        <v>6704</v>
      </c>
      <c r="B8464">
        <v>1</v>
      </c>
      <c r="C8464" t="s">
        <v>146</v>
      </c>
      <c r="E8464" s="1">
        <v>45194</v>
      </c>
      <c r="F8464" t="s">
        <v>7292</v>
      </c>
      <c r="G8464" t="s">
        <v>7298</v>
      </c>
      <c r="H8464">
        <v>28.84</v>
      </c>
      <c r="I8464" t="s">
        <v>7306</v>
      </c>
    </row>
    <row r="8465" spans="1:9" x14ac:dyDescent="0.35">
      <c r="A8465" t="s">
        <v>6705</v>
      </c>
      <c r="B8465">
        <v>1</v>
      </c>
      <c r="C8465" t="s">
        <v>8</v>
      </c>
      <c r="E8465" s="1">
        <v>45194</v>
      </c>
      <c r="F8465" t="s">
        <v>7291</v>
      </c>
      <c r="G8465" t="s">
        <v>7296</v>
      </c>
      <c r="H8465">
        <v>33.25</v>
      </c>
      <c r="I8465" t="s">
        <v>7305</v>
      </c>
    </row>
    <row r="8466" spans="1:9" x14ac:dyDescent="0.35">
      <c r="A8466" t="s">
        <v>6706</v>
      </c>
      <c r="B8466">
        <v>1</v>
      </c>
      <c r="C8466" t="s">
        <v>49</v>
      </c>
      <c r="E8466" s="1">
        <v>45194</v>
      </c>
      <c r="F8466" t="s">
        <v>7293</v>
      </c>
      <c r="G8466" t="s">
        <v>7298</v>
      </c>
      <c r="H8466">
        <v>28.28</v>
      </c>
      <c r="I8466" t="s">
        <v>7333</v>
      </c>
    </row>
    <row r="8467" spans="1:9" x14ac:dyDescent="0.35">
      <c r="A8467" t="s">
        <v>6707</v>
      </c>
      <c r="B8467">
        <v>1</v>
      </c>
      <c r="C8467" t="s">
        <v>108</v>
      </c>
      <c r="E8467" s="1">
        <v>45194</v>
      </c>
      <c r="F8467" t="s">
        <v>7292</v>
      </c>
      <c r="G8467" t="s">
        <v>7298</v>
      </c>
      <c r="H8467">
        <v>28.84</v>
      </c>
      <c r="I8467" t="s">
        <v>7306</v>
      </c>
    </row>
    <row r="8468" spans="1:9" x14ac:dyDescent="0.35">
      <c r="A8468" t="s">
        <v>6707</v>
      </c>
      <c r="B8468">
        <v>2</v>
      </c>
      <c r="C8468" t="s">
        <v>42</v>
      </c>
      <c r="E8468" s="1">
        <v>45194</v>
      </c>
      <c r="F8468" t="s">
        <v>7292</v>
      </c>
      <c r="G8468" t="s">
        <v>7295</v>
      </c>
      <c r="H8468">
        <v>12.36</v>
      </c>
      <c r="I8468" t="s">
        <v>7306</v>
      </c>
    </row>
    <row r="8469" spans="1:9" x14ac:dyDescent="0.35">
      <c r="A8469" t="s">
        <v>6708</v>
      </c>
      <c r="B8469">
        <v>1</v>
      </c>
      <c r="C8469" t="s">
        <v>53</v>
      </c>
      <c r="E8469" s="1">
        <v>45194</v>
      </c>
      <c r="F8469" t="s">
        <v>7292</v>
      </c>
      <c r="G8469" t="s">
        <v>7298</v>
      </c>
      <c r="H8469">
        <v>28.84</v>
      </c>
      <c r="I8469" t="s">
        <v>7306</v>
      </c>
    </row>
    <row r="8470" spans="1:9" x14ac:dyDescent="0.35">
      <c r="A8470" t="s">
        <v>6709</v>
      </c>
      <c r="B8470">
        <v>1</v>
      </c>
      <c r="C8470" t="s">
        <v>34</v>
      </c>
      <c r="E8470" s="1">
        <v>45194</v>
      </c>
      <c r="F8470" t="s">
        <v>7291</v>
      </c>
      <c r="G8470" t="s">
        <v>7297</v>
      </c>
      <c r="H8470">
        <v>14.25</v>
      </c>
      <c r="I8470" t="s">
        <v>7306</v>
      </c>
    </row>
    <row r="8471" spans="1:9" x14ac:dyDescent="0.35">
      <c r="A8471" t="s">
        <v>6710</v>
      </c>
      <c r="B8471">
        <v>1</v>
      </c>
      <c r="C8471" t="s">
        <v>10</v>
      </c>
      <c r="E8471" s="1">
        <v>45194</v>
      </c>
      <c r="F8471" t="s">
        <v>7292</v>
      </c>
      <c r="G8471" t="s">
        <v>7297</v>
      </c>
      <c r="H8471">
        <v>15.45</v>
      </c>
      <c r="I8471" t="s">
        <v>7341</v>
      </c>
    </row>
    <row r="8472" spans="1:9" x14ac:dyDescent="0.35">
      <c r="A8472" t="s">
        <v>6711</v>
      </c>
      <c r="B8472">
        <v>1</v>
      </c>
      <c r="C8472" t="s">
        <v>7</v>
      </c>
      <c r="D8472" t="s">
        <v>6712</v>
      </c>
      <c r="E8472" s="1">
        <v>45194</v>
      </c>
      <c r="F8472" t="s">
        <v>7293</v>
      </c>
      <c r="G8472" t="s">
        <v>7295</v>
      </c>
      <c r="H8472">
        <v>12.12</v>
      </c>
      <c r="I8472" t="s">
        <v>7303</v>
      </c>
    </row>
    <row r="8473" spans="1:9" x14ac:dyDescent="0.35">
      <c r="A8473" t="s">
        <v>6711</v>
      </c>
      <c r="B8473">
        <v>2</v>
      </c>
      <c r="C8473" t="s">
        <v>23</v>
      </c>
      <c r="D8473" t="s">
        <v>6712</v>
      </c>
      <c r="E8473" s="1">
        <v>45194</v>
      </c>
      <c r="F8473" t="s">
        <v>7293</v>
      </c>
      <c r="G8473" t="s">
        <v>7297</v>
      </c>
      <c r="H8473">
        <v>15.15</v>
      </c>
      <c r="I8473" t="s">
        <v>7303</v>
      </c>
    </row>
    <row r="8474" spans="1:9" x14ac:dyDescent="0.35">
      <c r="A8474" t="s">
        <v>6711</v>
      </c>
      <c r="B8474">
        <v>3</v>
      </c>
      <c r="C8474" t="s">
        <v>15</v>
      </c>
      <c r="D8474" t="s">
        <v>6712</v>
      </c>
      <c r="E8474" s="1">
        <v>45194</v>
      </c>
      <c r="F8474" t="s">
        <v>7291</v>
      </c>
      <c r="G8474" t="s">
        <v>7295</v>
      </c>
      <c r="H8474">
        <v>11.4</v>
      </c>
      <c r="I8474" t="s">
        <v>7303</v>
      </c>
    </row>
    <row r="8475" spans="1:9" x14ac:dyDescent="0.35">
      <c r="A8475" t="s">
        <v>6711</v>
      </c>
      <c r="B8475">
        <v>4</v>
      </c>
      <c r="C8475" t="s">
        <v>32</v>
      </c>
      <c r="D8475" t="s">
        <v>6712</v>
      </c>
      <c r="E8475" s="1">
        <v>45194</v>
      </c>
      <c r="F8475" t="s">
        <v>7292</v>
      </c>
      <c r="G8475" t="s">
        <v>7296</v>
      </c>
      <c r="H8475">
        <v>36.049999999999997</v>
      </c>
      <c r="I8475" t="s">
        <v>7303</v>
      </c>
    </row>
    <row r="8476" spans="1:9" x14ac:dyDescent="0.35">
      <c r="A8476" t="s">
        <v>6711</v>
      </c>
      <c r="B8476">
        <v>5</v>
      </c>
      <c r="C8476" t="s">
        <v>6</v>
      </c>
      <c r="D8476" t="s">
        <v>6712</v>
      </c>
      <c r="E8476" s="1">
        <v>45194</v>
      </c>
      <c r="F8476" t="s">
        <v>7291</v>
      </c>
      <c r="G8476" t="s">
        <v>7295</v>
      </c>
      <c r="H8476">
        <v>11.4</v>
      </c>
      <c r="I8476" t="s">
        <v>7303</v>
      </c>
    </row>
    <row r="8477" spans="1:9" x14ac:dyDescent="0.35">
      <c r="A8477" t="s">
        <v>6713</v>
      </c>
      <c r="B8477">
        <v>1</v>
      </c>
      <c r="C8477" t="s">
        <v>10</v>
      </c>
      <c r="D8477" t="s">
        <v>6714</v>
      </c>
      <c r="E8477" s="1">
        <v>45194</v>
      </c>
      <c r="F8477" t="s">
        <v>7292</v>
      </c>
      <c r="G8477" t="s">
        <v>7297</v>
      </c>
      <c r="H8477">
        <v>15.45</v>
      </c>
      <c r="I8477" t="s">
        <v>7314</v>
      </c>
    </row>
    <row r="8478" spans="1:9" x14ac:dyDescent="0.35">
      <c r="A8478" t="s">
        <v>6715</v>
      </c>
      <c r="B8478">
        <v>1</v>
      </c>
      <c r="C8478" t="s">
        <v>18</v>
      </c>
      <c r="E8478" s="1">
        <v>45194</v>
      </c>
      <c r="F8478" t="s">
        <v>7293</v>
      </c>
      <c r="G8478" t="s">
        <v>7296</v>
      </c>
      <c r="H8478">
        <v>35.35</v>
      </c>
      <c r="I8478" t="s">
        <v>7311</v>
      </c>
    </row>
    <row r="8479" spans="1:9" x14ac:dyDescent="0.35">
      <c r="A8479" t="s">
        <v>6715</v>
      </c>
      <c r="B8479">
        <v>2</v>
      </c>
      <c r="C8479" t="s">
        <v>8</v>
      </c>
      <c r="E8479" s="1">
        <v>45194</v>
      </c>
      <c r="F8479" t="s">
        <v>7291</v>
      </c>
      <c r="G8479" t="s">
        <v>7296</v>
      </c>
      <c r="H8479">
        <v>33.25</v>
      </c>
      <c r="I8479" t="s">
        <v>7311</v>
      </c>
    </row>
    <row r="8480" spans="1:9" x14ac:dyDescent="0.35">
      <c r="A8480" t="s">
        <v>6715</v>
      </c>
      <c r="B8480">
        <v>3</v>
      </c>
      <c r="C8480" t="s">
        <v>13</v>
      </c>
      <c r="E8480" s="1">
        <v>45194</v>
      </c>
      <c r="F8480" t="s">
        <v>7292</v>
      </c>
      <c r="G8480" t="s">
        <v>7295</v>
      </c>
      <c r="H8480">
        <v>12.36</v>
      </c>
      <c r="I8480" t="s">
        <v>7311</v>
      </c>
    </row>
    <row r="8481" spans="1:9" x14ac:dyDescent="0.35">
      <c r="A8481" t="s">
        <v>6716</v>
      </c>
      <c r="B8481">
        <v>1</v>
      </c>
      <c r="C8481" t="s">
        <v>88</v>
      </c>
      <c r="D8481" t="s">
        <v>6717</v>
      </c>
      <c r="E8481" s="1">
        <v>45194</v>
      </c>
      <c r="F8481" t="s">
        <v>7293</v>
      </c>
      <c r="G8481" t="s">
        <v>7295</v>
      </c>
      <c r="H8481">
        <v>12.12</v>
      </c>
      <c r="I8481" t="s">
        <v>7306</v>
      </c>
    </row>
    <row r="8482" spans="1:9" x14ac:dyDescent="0.35">
      <c r="A8482" t="s">
        <v>6718</v>
      </c>
      <c r="B8482">
        <v>1</v>
      </c>
      <c r="C8482" t="s">
        <v>10</v>
      </c>
      <c r="E8482" s="1">
        <v>45194</v>
      </c>
      <c r="F8482" t="s">
        <v>7292</v>
      </c>
      <c r="G8482" t="s">
        <v>7297</v>
      </c>
      <c r="H8482">
        <v>15.45</v>
      </c>
      <c r="I8482" t="s">
        <v>7306</v>
      </c>
    </row>
    <row r="8483" spans="1:9" x14ac:dyDescent="0.35">
      <c r="A8483" t="s">
        <v>6719</v>
      </c>
      <c r="B8483">
        <v>1</v>
      </c>
      <c r="C8483" t="s">
        <v>88</v>
      </c>
      <c r="E8483" s="1">
        <v>45194</v>
      </c>
      <c r="F8483" t="s">
        <v>7293</v>
      </c>
      <c r="G8483" t="s">
        <v>7295</v>
      </c>
      <c r="H8483">
        <v>12.12</v>
      </c>
      <c r="I8483" t="s">
        <v>7311</v>
      </c>
    </row>
    <row r="8484" spans="1:9" x14ac:dyDescent="0.35">
      <c r="A8484" t="s">
        <v>6719</v>
      </c>
      <c r="B8484">
        <v>2</v>
      </c>
      <c r="C8484" t="s">
        <v>15</v>
      </c>
      <c r="E8484" s="1">
        <v>45194</v>
      </c>
      <c r="F8484" t="s">
        <v>7291</v>
      </c>
      <c r="G8484" t="s">
        <v>7295</v>
      </c>
      <c r="H8484">
        <v>11.4</v>
      </c>
      <c r="I8484" t="s">
        <v>7311</v>
      </c>
    </row>
    <row r="8485" spans="1:9" x14ac:dyDescent="0.35">
      <c r="A8485" t="s">
        <v>6719</v>
      </c>
      <c r="B8485">
        <v>3</v>
      </c>
      <c r="C8485" t="s">
        <v>23</v>
      </c>
      <c r="E8485" s="1">
        <v>45194</v>
      </c>
      <c r="F8485" t="s">
        <v>7293</v>
      </c>
      <c r="G8485" t="s">
        <v>7297</v>
      </c>
      <c r="H8485">
        <v>15.15</v>
      </c>
      <c r="I8485" t="s">
        <v>7311</v>
      </c>
    </row>
    <row r="8486" spans="1:9" x14ac:dyDescent="0.35">
      <c r="A8486" t="s">
        <v>6720</v>
      </c>
      <c r="B8486">
        <v>1</v>
      </c>
      <c r="C8486" t="s">
        <v>10</v>
      </c>
      <c r="E8486" s="1">
        <v>45194</v>
      </c>
      <c r="F8486" t="s">
        <v>7292</v>
      </c>
      <c r="G8486" t="s">
        <v>7297</v>
      </c>
      <c r="H8486">
        <v>15.45</v>
      </c>
      <c r="I8486" t="s">
        <v>7351</v>
      </c>
    </row>
    <row r="8487" spans="1:9" x14ac:dyDescent="0.35">
      <c r="A8487" t="s">
        <v>6721</v>
      </c>
      <c r="B8487">
        <v>1</v>
      </c>
      <c r="C8487" t="s">
        <v>7</v>
      </c>
      <c r="E8487" s="1">
        <v>45194</v>
      </c>
      <c r="F8487" t="s">
        <v>7293</v>
      </c>
      <c r="G8487" t="s">
        <v>7295</v>
      </c>
      <c r="H8487">
        <v>12.12</v>
      </c>
      <c r="I8487" t="s">
        <v>7306</v>
      </c>
    </row>
    <row r="8488" spans="1:9" x14ac:dyDescent="0.35">
      <c r="A8488" t="s">
        <v>6722</v>
      </c>
      <c r="B8488">
        <v>1</v>
      </c>
      <c r="C8488" t="s">
        <v>20</v>
      </c>
      <c r="D8488" t="s">
        <v>6723</v>
      </c>
      <c r="E8488" s="1">
        <v>45194</v>
      </c>
      <c r="F8488" t="s">
        <v>7291</v>
      </c>
      <c r="G8488" t="s">
        <v>7295</v>
      </c>
      <c r="H8488">
        <v>11.4</v>
      </c>
      <c r="I8488" t="s">
        <v>7338</v>
      </c>
    </row>
    <row r="8489" spans="1:9" x14ac:dyDescent="0.35">
      <c r="A8489" t="s">
        <v>6722</v>
      </c>
      <c r="B8489">
        <v>2</v>
      </c>
      <c r="C8489" t="s">
        <v>108</v>
      </c>
      <c r="D8489" t="s">
        <v>6723</v>
      </c>
      <c r="E8489" s="1">
        <v>45194</v>
      </c>
      <c r="F8489" t="s">
        <v>7292</v>
      </c>
      <c r="G8489" t="s">
        <v>7298</v>
      </c>
      <c r="H8489">
        <v>28.84</v>
      </c>
      <c r="I8489" t="s">
        <v>7338</v>
      </c>
    </row>
    <row r="8490" spans="1:9" x14ac:dyDescent="0.35">
      <c r="A8490" t="s">
        <v>6724</v>
      </c>
      <c r="B8490">
        <v>1</v>
      </c>
      <c r="C8490" t="s">
        <v>40</v>
      </c>
      <c r="E8490" s="1">
        <v>45194</v>
      </c>
      <c r="F8490" t="s">
        <v>7292</v>
      </c>
      <c r="G8490" t="s">
        <v>7295</v>
      </c>
      <c r="H8490">
        <v>12.36</v>
      </c>
      <c r="I8490" t="s">
        <v>7305</v>
      </c>
    </row>
    <row r="8491" spans="1:9" x14ac:dyDescent="0.35">
      <c r="A8491" t="s">
        <v>6725</v>
      </c>
      <c r="B8491">
        <v>1</v>
      </c>
      <c r="C8491" t="s">
        <v>34</v>
      </c>
      <c r="D8491" t="s">
        <v>6726</v>
      </c>
      <c r="E8491" s="1">
        <v>45194</v>
      </c>
      <c r="F8491" t="s">
        <v>7291</v>
      </c>
      <c r="G8491" t="s">
        <v>7297</v>
      </c>
      <c r="H8491">
        <v>14.25</v>
      </c>
      <c r="I8491" t="s">
        <v>7305</v>
      </c>
    </row>
    <row r="8492" spans="1:9" x14ac:dyDescent="0.35">
      <c r="A8492" t="s">
        <v>6727</v>
      </c>
      <c r="B8492">
        <v>1</v>
      </c>
      <c r="C8492" t="s">
        <v>20</v>
      </c>
      <c r="E8492" s="1">
        <v>45194</v>
      </c>
      <c r="F8492" t="s">
        <v>7291</v>
      </c>
      <c r="G8492" t="s">
        <v>7295</v>
      </c>
      <c r="H8492">
        <v>11.4</v>
      </c>
      <c r="I8492" t="s">
        <v>7306</v>
      </c>
    </row>
    <row r="8493" spans="1:9" x14ac:dyDescent="0.35">
      <c r="A8493" t="s">
        <v>6728</v>
      </c>
      <c r="B8493">
        <v>1</v>
      </c>
      <c r="C8493" t="s">
        <v>32</v>
      </c>
      <c r="D8493" t="s">
        <v>6729</v>
      </c>
      <c r="E8493" s="1">
        <v>45194</v>
      </c>
      <c r="F8493" t="s">
        <v>7292</v>
      </c>
      <c r="G8493" t="s">
        <v>7296</v>
      </c>
      <c r="H8493">
        <v>36.049999999999997</v>
      </c>
      <c r="I8493" t="s">
        <v>7312</v>
      </c>
    </row>
    <row r="8494" spans="1:9" x14ac:dyDescent="0.35">
      <c r="A8494" t="s">
        <v>6730</v>
      </c>
      <c r="B8494">
        <v>1</v>
      </c>
      <c r="C8494" t="s">
        <v>27</v>
      </c>
      <c r="D8494" t="s">
        <v>6731</v>
      </c>
      <c r="E8494" s="1">
        <v>45194</v>
      </c>
      <c r="F8494" t="s">
        <v>7291</v>
      </c>
      <c r="G8494" t="s">
        <v>7298</v>
      </c>
      <c r="H8494">
        <v>26.6</v>
      </c>
      <c r="I8494" t="s">
        <v>7306</v>
      </c>
    </row>
    <row r="8495" spans="1:9" x14ac:dyDescent="0.35">
      <c r="A8495" t="s">
        <v>6732</v>
      </c>
      <c r="B8495">
        <v>1</v>
      </c>
      <c r="C8495" t="s">
        <v>6</v>
      </c>
      <c r="E8495" s="1">
        <v>45194</v>
      </c>
      <c r="F8495" t="s">
        <v>7291</v>
      </c>
      <c r="G8495" t="s">
        <v>7295</v>
      </c>
      <c r="H8495">
        <v>11.4</v>
      </c>
      <c r="I8495" t="s">
        <v>7305</v>
      </c>
    </row>
    <row r="8496" spans="1:9" x14ac:dyDescent="0.35">
      <c r="A8496" t="s">
        <v>6732</v>
      </c>
      <c r="B8496">
        <v>2</v>
      </c>
      <c r="C8496" t="s">
        <v>34</v>
      </c>
      <c r="E8496" s="1">
        <v>45194</v>
      </c>
      <c r="F8496" t="s">
        <v>7291</v>
      </c>
      <c r="G8496" t="s">
        <v>7297</v>
      </c>
      <c r="H8496">
        <v>14.25</v>
      </c>
      <c r="I8496" t="s">
        <v>7305</v>
      </c>
    </row>
    <row r="8497" spans="1:9" x14ac:dyDescent="0.35">
      <c r="A8497" t="s">
        <v>6733</v>
      </c>
      <c r="B8497">
        <v>1</v>
      </c>
      <c r="C8497" t="s">
        <v>7</v>
      </c>
      <c r="E8497" s="1">
        <v>45194</v>
      </c>
      <c r="F8497" t="s">
        <v>7293</v>
      </c>
      <c r="G8497" t="s">
        <v>7295</v>
      </c>
      <c r="H8497">
        <v>12.12</v>
      </c>
      <c r="I8497" t="s">
        <v>7306</v>
      </c>
    </row>
    <row r="8498" spans="1:9" x14ac:dyDescent="0.35">
      <c r="A8498" t="s">
        <v>6734</v>
      </c>
      <c r="B8498">
        <v>1</v>
      </c>
      <c r="C8498" t="s">
        <v>15</v>
      </c>
      <c r="D8498" t="s">
        <v>6735</v>
      </c>
      <c r="E8498" s="1">
        <v>45194</v>
      </c>
      <c r="F8498" t="s">
        <v>7291</v>
      </c>
      <c r="G8498" t="s">
        <v>7295</v>
      </c>
      <c r="H8498">
        <v>11.4</v>
      </c>
      <c r="I8498" t="s">
        <v>7306</v>
      </c>
    </row>
    <row r="8499" spans="1:9" x14ac:dyDescent="0.35">
      <c r="A8499" t="s">
        <v>6734</v>
      </c>
      <c r="B8499">
        <v>2</v>
      </c>
      <c r="C8499" t="s">
        <v>10</v>
      </c>
      <c r="D8499" t="s">
        <v>6735</v>
      </c>
      <c r="E8499" s="1">
        <v>45194</v>
      </c>
      <c r="F8499" t="s">
        <v>7292</v>
      </c>
      <c r="G8499" t="s">
        <v>7297</v>
      </c>
      <c r="H8499">
        <v>15.45</v>
      </c>
      <c r="I8499" t="s">
        <v>7306</v>
      </c>
    </row>
    <row r="8500" spans="1:9" x14ac:dyDescent="0.35">
      <c r="A8500" t="s">
        <v>6734</v>
      </c>
      <c r="B8500">
        <v>3</v>
      </c>
      <c r="C8500" t="s">
        <v>13</v>
      </c>
      <c r="D8500" t="s">
        <v>6735</v>
      </c>
      <c r="E8500" s="1">
        <v>45194</v>
      </c>
      <c r="F8500" t="s">
        <v>7292</v>
      </c>
      <c r="G8500" t="s">
        <v>7295</v>
      </c>
      <c r="H8500">
        <v>12.36</v>
      </c>
      <c r="I8500" t="s">
        <v>7306</v>
      </c>
    </row>
    <row r="8501" spans="1:9" x14ac:dyDescent="0.35">
      <c r="A8501" t="s">
        <v>6736</v>
      </c>
      <c r="B8501">
        <v>1</v>
      </c>
      <c r="C8501" t="s">
        <v>32</v>
      </c>
      <c r="E8501" s="1">
        <v>45194</v>
      </c>
      <c r="F8501" t="s">
        <v>7292</v>
      </c>
      <c r="G8501" t="s">
        <v>7296</v>
      </c>
      <c r="H8501">
        <v>36.049999999999997</v>
      </c>
      <c r="I8501" t="s">
        <v>7314</v>
      </c>
    </row>
    <row r="8502" spans="1:9" x14ac:dyDescent="0.35">
      <c r="A8502" t="s">
        <v>6737</v>
      </c>
      <c r="B8502">
        <v>1</v>
      </c>
      <c r="C8502" t="s">
        <v>88</v>
      </c>
      <c r="D8502" t="s">
        <v>6738</v>
      </c>
      <c r="E8502" s="1">
        <v>45194</v>
      </c>
      <c r="F8502" t="s">
        <v>7293</v>
      </c>
      <c r="G8502" t="s">
        <v>7295</v>
      </c>
      <c r="H8502">
        <v>12.12</v>
      </c>
      <c r="I8502" t="s">
        <v>7306</v>
      </c>
    </row>
    <row r="8503" spans="1:9" x14ac:dyDescent="0.35">
      <c r="A8503" t="s">
        <v>6737</v>
      </c>
      <c r="B8503">
        <v>2</v>
      </c>
      <c r="C8503" t="s">
        <v>8</v>
      </c>
      <c r="D8503" t="s">
        <v>6738</v>
      </c>
      <c r="E8503" s="1">
        <v>45194</v>
      </c>
      <c r="F8503" t="s">
        <v>7291</v>
      </c>
      <c r="G8503" t="s">
        <v>7296</v>
      </c>
      <c r="H8503">
        <v>33.25</v>
      </c>
      <c r="I8503" t="s">
        <v>7306</v>
      </c>
    </row>
    <row r="8504" spans="1:9" x14ac:dyDescent="0.35">
      <c r="A8504" t="s">
        <v>6737</v>
      </c>
      <c r="B8504">
        <v>3</v>
      </c>
      <c r="C8504" t="s">
        <v>8</v>
      </c>
      <c r="D8504" t="s">
        <v>6738</v>
      </c>
      <c r="E8504" s="1">
        <v>45194</v>
      </c>
      <c r="F8504" t="s">
        <v>7291</v>
      </c>
      <c r="G8504" t="s">
        <v>7296</v>
      </c>
      <c r="H8504">
        <v>33.25</v>
      </c>
      <c r="I8504" t="s">
        <v>7306</v>
      </c>
    </row>
    <row r="8505" spans="1:9" x14ac:dyDescent="0.35">
      <c r="A8505" t="s">
        <v>6737</v>
      </c>
      <c r="B8505">
        <v>4</v>
      </c>
      <c r="C8505" t="s">
        <v>12</v>
      </c>
      <c r="D8505" t="s">
        <v>6738</v>
      </c>
      <c r="E8505" s="1">
        <v>45194</v>
      </c>
      <c r="F8505" t="s">
        <v>7293</v>
      </c>
      <c r="G8505" t="s">
        <v>7295</v>
      </c>
      <c r="H8505">
        <v>12.12</v>
      </c>
      <c r="I8505" t="s">
        <v>7306</v>
      </c>
    </row>
    <row r="8506" spans="1:9" x14ac:dyDescent="0.35">
      <c r="A8506" t="s">
        <v>6739</v>
      </c>
      <c r="B8506">
        <v>1</v>
      </c>
      <c r="C8506" t="s">
        <v>22</v>
      </c>
      <c r="E8506" s="1">
        <v>45194</v>
      </c>
      <c r="F8506" t="s">
        <v>7293</v>
      </c>
      <c r="G8506" t="s">
        <v>7298</v>
      </c>
      <c r="H8506">
        <v>28.28</v>
      </c>
      <c r="I8506" t="s">
        <v>7302</v>
      </c>
    </row>
    <row r="8507" spans="1:9" x14ac:dyDescent="0.35">
      <c r="A8507" t="s">
        <v>6739</v>
      </c>
      <c r="B8507">
        <v>2</v>
      </c>
      <c r="C8507" t="s">
        <v>8</v>
      </c>
      <c r="E8507" s="1">
        <v>45194</v>
      </c>
      <c r="F8507" t="s">
        <v>7291</v>
      </c>
      <c r="G8507" t="s">
        <v>7296</v>
      </c>
      <c r="H8507">
        <v>33.25</v>
      </c>
      <c r="I8507" t="s">
        <v>7302</v>
      </c>
    </row>
    <row r="8508" spans="1:9" x14ac:dyDescent="0.35">
      <c r="A8508" t="s">
        <v>6739</v>
      </c>
      <c r="B8508">
        <v>3</v>
      </c>
      <c r="C8508" t="s">
        <v>15</v>
      </c>
      <c r="E8508" s="1">
        <v>45194</v>
      </c>
      <c r="F8508" t="s">
        <v>7291</v>
      </c>
      <c r="G8508" t="s">
        <v>7295</v>
      </c>
      <c r="H8508">
        <v>11.4</v>
      </c>
      <c r="I8508" t="s">
        <v>7302</v>
      </c>
    </row>
    <row r="8509" spans="1:9" x14ac:dyDescent="0.35">
      <c r="A8509" t="s">
        <v>6740</v>
      </c>
      <c r="B8509">
        <v>1</v>
      </c>
      <c r="C8509" t="s">
        <v>7</v>
      </c>
      <c r="E8509" s="1">
        <v>45194</v>
      </c>
      <c r="F8509" t="s">
        <v>7293</v>
      </c>
      <c r="G8509" t="s">
        <v>7295</v>
      </c>
      <c r="H8509">
        <v>12.12</v>
      </c>
      <c r="I8509" t="s">
        <v>7335</v>
      </c>
    </row>
    <row r="8510" spans="1:9" x14ac:dyDescent="0.35">
      <c r="A8510" t="s">
        <v>6740</v>
      </c>
      <c r="B8510">
        <v>2</v>
      </c>
      <c r="C8510" t="s">
        <v>20</v>
      </c>
      <c r="E8510" s="1">
        <v>45194</v>
      </c>
      <c r="F8510" t="s">
        <v>7291</v>
      </c>
      <c r="G8510" t="s">
        <v>7295</v>
      </c>
      <c r="H8510">
        <v>11.4</v>
      </c>
      <c r="I8510" t="s">
        <v>7335</v>
      </c>
    </row>
    <row r="8511" spans="1:9" x14ac:dyDescent="0.35">
      <c r="A8511" t="s">
        <v>6740</v>
      </c>
      <c r="B8511">
        <v>3</v>
      </c>
      <c r="C8511" t="s">
        <v>10</v>
      </c>
      <c r="E8511" s="1">
        <v>45194</v>
      </c>
      <c r="F8511" t="s">
        <v>7292</v>
      </c>
      <c r="G8511" t="s">
        <v>7297</v>
      </c>
      <c r="H8511">
        <v>15.45</v>
      </c>
      <c r="I8511" t="s">
        <v>7335</v>
      </c>
    </row>
    <row r="8512" spans="1:9" x14ac:dyDescent="0.35">
      <c r="A8512" t="s">
        <v>6741</v>
      </c>
      <c r="B8512">
        <v>1</v>
      </c>
      <c r="C8512" t="s">
        <v>58</v>
      </c>
      <c r="E8512" s="1">
        <v>45194</v>
      </c>
      <c r="F8512" t="s">
        <v>7291</v>
      </c>
      <c r="G8512" t="s">
        <v>7298</v>
      </c>
      <c r="H8512">
        <v>26.6</v>
      </c>
      <c r="I8512" t="s">
        <v>7314</v>
      </c>
    </row>
    <row r="8513" spans="1:9" x14ac:dyDescent="0.35">
      <c r="A8513" t="s">
        <v>6741</v>
      </c>
      <c r="B8513">
        <v>2</v>
      </c>
      <c r="C8513" t="s">
        <v>8</v>
      </c>
      <c r="E8513" s="1">
        <v>45194</v>
      </c>
      <c r="F8513" t="s">
        <v>7291</v>
      </c>
      <c r="G8513" t="s">
        <v>7296</v>
      </c>
      <c r="H8513">
        <v>33.25</v>
      </c>
      <c r="I8513" t="s">
        <v>7314</v>
      </c>
    </row>
    <row r="8514" spans="1:9" x14ac:dyDescent="0.35">
      <c r="A8514" t="s">
        <v>6741</v>
      </c>
      <c r="B8514">
        <v>3</v>
      </c>
      <c r="C8514" t="s">
        <v>7</v>
      </c>
      <c r="E8514" s="1">
        <v>45194</v>
      </c>
      <c r="F8514" t="s">
        <v>7293</v>
      </c>
      <c r="G8514" t="s">
        <v>7295</v>
      </c>
      <c r="H8514">
        <v>12.12</v>
      </c>
      <c r="I8514" t="s">
        <v>7314</v>
      </c>
    </row>
    <row r="8515" spans="1:9" x14ac:dyDescent="0.35">
      <c r="A8515" t="s">
        <v>6742</v>
      </c>
      <c r="B8515">
        <v>1</v>
      </c>
      <c r="C8515" t="s">
        <v>190</v>
      </c>
      <c r="E8515" s="1">
        <v>45194</v>
      </c>
      <c r="F8515" t="s">
        <v>7293</v>
      </c>
      <c r="G8515" t="s">
        <v>7298</v>
      </c>
      <c r="H8515">
        <v>28.28</v>
      </c>
      <c r="I8515" t="s">
        <v>7302</v>
      </c>
    </row>
    <row r="8516" spans="1:9" x14ac:dyDescent="0.35">
      <c r="A8516" t="s">
        <v>6743</v>
      </c>
      <c r="B8516">
        <v>1</v>
      </c>
      <c r="C8516" t="s">
        <v>34</v>
      </c>
      <c r="D8516" t="s">
        <v>6744</v>
      </c>
      <c r="E8516" s="1">
        <v>45194</v>
      </c>
      <c r="F8516" t="s">
        <v>7291</v>
      </c>
      <c r="G8516" t="s">
        <v>7297</v>
      </c>
      <c r="H8516">
        <v>14.25</v>
      </c>
      <c r="I8516" t="s">
        <v>7306</v>
      </c>
    </row>
    <row r="8517" spans="1:9" x14ac:dyDescent="0.35">
      <c r="A8517" t="s">
        <v>6745</v>
      </c>
      <c r="B8517">
        <v>1</v>
      </c>
      <c r="C8517" t="s">
        <v>20</v>
      </c>
      <c r="D8517" t="s">
        <v>6746</v>
      </c>
      <c r="E8517" s="1">
        <v>45194</v>
      </c>
      <c r="F8517" t="s">
        <v>7291</v>
      </c>
      <c r="G8517" t="s">
        <v>7295</v>
      </c>
      <c r="H8517">
        <v>11.4</v>
      </c>
      <c r="I8517" t="s">
        <v>7306</v>
      </c>
    </row>
    <row r="8518" spans="1:9" x14ac:dyDescent="0.35">
      <c r="A8518" t="s">
        <v>6747</v>
      </c>
      <c r="B8518">
        <v>1</v>
      </c>
      <c r="C8518" t="s">
        <v>23</v>
      </c>
      <c r="E8518" s="1">
        <v>45194</v>
      </c>
      <c r="F8518" t="s">
        <v>7293</v>
      </c>
      <c r="G8518" t="s">
        <v>7297</v>
      </c>
      <c r="H8518">
        <v>15.15</v>
      </c>
      <c r="I8518" t="s">
        <v>7306</v>
      </c>
    </row>
    <row r="8519" spans="1:9" x14ac:dyDescent="0.35">
      <c r="A8519" t="s">
        <v>6748</v>
      </c>
      <c r="B8519">
        <v>1</v>
      </c>
      <c r="C8519" t="s">
        <v>8</v>
      </c>
      <c r="E8519" s="1">
        <v>45194</v>
      </c>
      <c r="F8519" t="s">
        <v>7291</v>
      </c>
      <c r="G8519" t="s">
        <v>7296</v>
      </c>
      <c r="H8519">
        <v>33.25</v>
      </c>
      <c r="I8519" t="s">
        <v>7303</v>
      </c>
    </row>
    <row r="8520" spans="1:9" x14ac:dyDescent="0.35">
      <c r="A8520" t="s">
        <v>6749</v>
      </c>
      <c r="B8520">
        <v>1</v>
      </c>
      <c r="C8520" t="s">
        <v>42</v>
      </c>
      <c r="D8520" t="s">
        <v>6750</v>
      </c>
      <c r="E8520" s="1">
        <v>45194</v>
      </c>
      <c r="F8520" t="s">
        <v>7292</v>
      </c>
      <c r="G8520" t="s">
        <v>7295</v>
      </c>
      <c r="H8520">
        <v>12.36</v>
      </c>
      <c r="I8520" t="s">
        <v>7306</v>
      </c>
    </row>
    <row r="8521" spans="1:9" x14ac:dyDescent="0.35">
      <c r="A8521" t="s">
        <v>6749</v>
      </c>
      <c r="B8521">
        <v>2</v>
      </c>
      <c r="C8521" t="s">
        <v>12</v>
      </c>
      <c r="D8521" t="s">
        <v>6750</v>
      </c>
      <c r="E8521" s="1">
        <v>45194</v>
      </c>
      <c r="F8521" t="s">
        <v>7293</v>
      </c>
      <c r="G8521" t="s">
        <v>7295</v>
      </c>
      <c r="H8521">
        <v>12.12</v>
      </c>
      <c r="I8521" t="s">
        <v>7306</v>
      </c>
    </row>
    <row r="8522" spans="1:9" x14ac:dyDescent="0.35">
      <c r="A8522" t="s">
        <v>6749</v>
      </c>
      <c r="B8522">
        <v>3</v>
      </c>
      <c r="C8522" t="s">
        <v>18</v>
      </c>
      <c r="D8522" t="s">
        <v>6750</v>
      </c>
      <c r="E8522" s="1">
        <v>45194</v>
      </c>
      <c r="F8522" t="s">
        <v>7293</v>
      </c>
      <c r="G8522" t="s">
        <v>7296</v>
      </c>
      <c r="H8522">
        <v>35.35</v>
      </c>
      <c r="I8522" t="s">
        <v>7306</v>
      </c>
    </row>
    <row r="8523" spans="1:9" x14ac:dyDescent="0.35">
      <c r="A8523" t="s">
        <v>6751</v>
      </c>
      <c r="B8523">
        <v>1</v>
      </c>
      <c r="C8523" t="s">
        <v>15</v>
      </c>
      <c r="E8523" s="1">
        <v>45194</v>
      </c>
      <c r="F8523" t="s">
        <v>7291</v>
      </c>
      <c r="G8523" t="s">
        <v>7295</v>
      </c>
      <c r="H8523">
        <v>11.4</v>
      </c>
      <c r="I8523" t="s">
        <v>7306</v>
      </c>
    </row>
    <row r="8524" spans="1:9" x14ac:dyDescent="0.35">
      <c r="A8524" t="s">
        <v>6752</v>
      </c>
      <c r="B8524">
        <v>1</v>
      </c>
      <c r="C8524" t="s">
        <v>8</v>
      </c>
      <c r="E8524" s="1">
        <v>45194</v>
      </c>
      <c r="F8524" t="s">
        <v>7291</v>
      </c>
      <c r="G8524" t="s">
        <v>7296</v>
      </c>
      <c r="H8524">
        <v>33.25</v>
      </c>
      <c r="I8524" t="s">
        <v>7311</v>
      </c>
    </row>
    <row r="8525" spans="1:9" x14ac:dyDescent="0.35">
      <c r="A8525" t="s">
        <v>6752</v>
      </c>
      <c r="B8525">
        <v>2</v>
      </c>
      <c r="C8525" t="s">
        <v>20</v>
      </c>
      <c r="E8525" s="1">
        <v>45194</v>
      </c>
      <c r="F8525" t="s">
        <v>7291</v>
      </c>
      <c r="G8525" t="s">
        <v>7295</v>
      </c>
      <c r="H8525">
        <v>11.4</v>
      </c>
      <c r="I8525" t="s">
        <v>7311</v>
      </c>
    </row>
    <row r="8526" spans="1:9" x14ac:dyDescent="0.35">
      <c r="A8526" t="s">
        <v>6752</v>
      </c>
      <c r="B8526">
        <v>3</v>
      </c>
      <c r="C8526" t="s">
        <v>108</v>
      </c>
      <c r="E8526" s="1">
        <v>45194</v>
      </c>
      <c r="F8526" t="s">
        <v>7292</v>
      </c>
      <c r="G8526" t="s">
        <v>7298</v>
      </c>
      <c r="H8526">
        <v>28.84</v>
      </c>
      <c r="I8526" t="s">
        <v>7311</v>
      </c>
    </row>
    <row r="8527" spans="1:9" x14ac:dyDescent="0.35">
      <c r="A8527" t="s">
        <v>6752</v>
      </c>
      <c r="B8527">
        <v>4</v>
      </c>
      <c r="C8527" t="s">
        <v>32</v>
      </c>
      <c r="E8527" s="1">
        <v>45194</v>
      </c>
      <c r="F8527" t="s">
        <v>7292</v>
      </c>
      <c r="G8527" t="s">
        <v>7296</v>
      </c>
      <c r="H8527">
        <v>36.049999999999997</v>
      </c>
      <c r="I8527" t="s">
        <v>7311</v>
      </c>
    </row>
    <row r="8528" spans="1:9" x14ac:dyDescent="0.35">
      <c r="A8528" t="s">
        <v>6752</v>
      </c>
      <c r="B8528">
        <v>5</v>
      </c>
      <c r="C8528" t="s">
        <v>12</v>
      </c>
      <c r="E8528" s="1">
        <v>45194</v>
      </c>
      <c r="F8528" t="s">
        <v>7293</v>
      </c>
      <c r="G8528" t="s">
        <v>7295</v>
      </c>
      <c r="H8528">
        <v>12.12</v>
      </c>
      <c r="I8528" t="s">
        <v>7311</v>
      </c>
    </row>
    <row r="8529" spans="1:9" x14ac:dyDescent="0.35">
      <c r="A8529" t="s">
        <v>6753</v>
      </c>
      <c r="B8529">
        <v>1</v>
      </c>
      <c r="C8529" t="s">
        <v>7</v>
      </c>
      <c r="E8529" s="1">
        <v>45194</v>
      </c>
      <c r="F8529" t="s">
        <v>7293</v>
      </c>
      <c r="G8529" t="s">
        <v>7295</v>
      </c>
      <c r="H8529">
        <v>12.12</v>
      </c>
      <c r="I8529" t="s">
        <v>7306</v>
      </c>
    </row>
    <row r="8530" spans="1:9" x14ac:dyDescent="0.35">
      <c r="A8530" t="s">
        <v>6754</v>
      </c>
      <c r="B8530">
        <v>1</v>
      </c>
      <c r="C8530" t="s">
        <v>8</v>
      </c>
      <c r="D8530" t="s">
        <v>6755</v>
      </c>
      <c r="E8530" s="1">
        <v>45194</v>
      </c>
      <c r="F8530" t="s">
        <v>7291</v>
      </c>
      <c r="G8530" t="s">
        <v>7296</v>
      </c>
      <c r="H8530">
        <v>33.25</v>
      </c>
      <c r="I8530" t="s">
        <v>7314</v>
      </c>
    </row>
    <row r="8531" spans="1:9" x14ac:dyDescent="0.35">
      <c r="A8531" t="s">
        <v>6756</v>
      </c>
      <c r="B8531">
        <v>1</v>
      </c>
      <c r="C8531" t="s">
        <v>34</v>
      </c>
      <c r="D8531" t="s">
        <v>6757</v>
      </c>
      <c r="E8531" s="1">
        <v>45194</v>
      </c>
      <c r="F8531" t="s">
        <v>7291</v>
      </c>
      <c r="G8531" t="s">
        <v>7297</v>
      </c>
      <c r="H8531">
        <v>14.25</v>
      </c>
      <c r="I8531" t="s">
        <v>7302</v>
      </c>
    </row>
    <row r="8532" spans="1:9" x14ac:dyDescent="0.35">
      <c r="A8532" t="s">
        <v>6758</v>
      </c>
      <c r="B8532">
        <v>1</v>
      </c>
      <c r="C8532" t="s">
        <v>23</v>
      </c>
      <c r="D8532" t="s">
        <v>6759</v>
      </c>
      <c r="E8532" s="1">
        <v>45194</v>
      </c>
      <c r="F8532" t="s">
        <v>7293</v>
      </c>
      <c r="G8532" t="s">
        <v>7297</v>
      </c>
      <c r="H8532">
        <v>15.15</v>
      </c>
      <c r="I8532" t="s">
        <v>7306</v>
      </c>
    </row>
    <row r="8533" spans="1:9" x14ac:dyDescent="0.35">
      <c r="A8533" t="s">
        <v>6760</v>
      </c>
      <c r="B8533">
        <v>1</v>
      </c>
      <c r="C8533" t="s">
        <v>190</v>
      </c>
      <c r="E8533" s="1">
        <v>45194</v>
      </c>
      <c r="F8533" t="s">
        <v>7293</v>
      </c>
      <c r="G8533" t="s">
        <v>7298</v>
      </c>
      <c r="H8533">
        <v>28.28</v>
      </c>
      <c r="I8533" t="s">
        <v>7305</v>
      </c>
    </row>
    <row r="8534" spans="1:9" x14ac:dyDescent="0.35">
      <c r="A8534" t="s">
        <v>6761</v>
      </c>
      <c r="B8534">
        <v>1</v>
      </c>
      <c r="C8534" t="s">
        <v>7</v>
      </c>
      <c r="E8534" s="1">
        <v>45194</v>
      </c>
      <c r="F8534" t="s">
        <v>7293</v>
      </c>
      <c r="G8534" t="s">
        <v>7295</v>
      </c>
      <c r="H8534">
        <v>12.12</v>
      </c>
      <c r="I8534" t="s">
        <v>7302</v>
      </c>
    </row>
    <row r="8535" spans="1:9" x14ac:dyDescent="0.35">
      <c r="A8535" t="s">
        <v>6762</v>
      </c>
      <c r="B8535">
        <v>1</v>
      </c>
      <c r="C8535" t="s">
        <v>40</v>
      </c>
      <c r="D8535" t="s">
        <v>6763</v>
      </c>
      <c r="E8535" s="1">
        <v>45194</v>
      </c>
      <c r="F8535" t="s">
        <v>7292</v>
      </c>
      <c r="G8535" t="s">
        <v>7295</v>
      </c>
      <c r="H8535">
        <v>12.36</v>
      </c>
      <c r="I8535" t="s">
        <v>7305</v>
      </c>
    </row>
    <row r="8536" spans="1:9" x14ac:dyDescent="0.35">
      <c r="A8536" t="s">
        <v>6764</v>
      </c>
      <c r="B8536">
        <v>1</v>
      </c>
      <c r="C8536" t="s">
        <v>13</v>
      </c>
      <c r="E8536" s="1">
        <v>45194</v>
      </c>
      <c r="F8536" t="s">
        <v>7292</v>
      </c>
      <c r="G8536" t="s">
        <v>7295</v>
      </c>
      <c r="H8536">
        <v>12.36</v>
      </c>
      <c r="I8536" t="s">
        <v>7305</v>
      </c>
    </row>
    <row r="8537" spans="1:9" x14ac:dyDescent="0.35">
      <c r="A8537" t="s">
        <v>6764</v>
      </c>
      <c r="B8537">
        <v>2</v>
      </c>
      <c r="C8537" t="s">
        <v>7</v>
      </c>
      <c r="E8537" s="1">
        <v>45194</v>
      </c>
      <c r="F8537" t="s">
        <v>7293</v>
      </c>
      <c r="G8537" t="s">
        <v>7295</v>
      </c>
      <c r="H8537">
        <v>12.12</v>
      </c>
      <c r="I8537" t="s">
        <v>7305</v>
      </c>
    </row>
    <row r="8538" spans="1:9" x14ac:dyDescent="0.35">
      <c r="A8538" t="s">
        <v>6764</v>
      </c>
      <c r="B8538">
        <v>3</v>
      </c>
      <c r="C8538" t="s">
        <v>20</v>
      </c>
      <c r="E8538" s="1">
        <v>45194</v>
      </c>
      <c r="F8538" t="s">
        <v>7291</v>
      </c>
      <c r="G8538" t="s">
        <v>7295</v>
      </c>
      <c r="H8538">
        <v>11.4</v>
      </c>
      <c r="I8538" t="s">
        <v>7305</v>
      </c>
    </row>
    <row r="8539" spans="1:9" x14ac:dyDescent="0.35">
      <c r="A8539" t="s">
        <v>6765</v>
      </c>
      <c r="B8539">
        <v>1</v>
      </c>
      <c r="C8539" t="s">
        <v>7</v>
      </c>
      <c r="D8539" t="s">
        <v>6766</v>
      </c>
      <c r="E8539" s="1">
        <v>45194</v>
      </c>
      <c r="F8539" t="s">
        <v>7293</v>
      </c>
      <c r="G8539" t="s">
        <v>7295</v>
      </c>
      <c r="H8539">
        <v>12.12</v>
      </c>
      <c r="I8539" t="s">
        <v>7306</v>
      </c>
    </row>
    <row r="8540" spans="1:9" x14ac:dyDescent="0.35">
      <c r="A8540" t="s">
        <v>6767</v>
      </c>
      <c r="B8540">
        <v>1</v>
      </c>
      <c r="C8540" t="s">
        <v>40</v>
      </c>
      <c r="E8540" s="1">
        <v>45194</v>
      </c>
      <c r="F8540" t="s">
        <v>7292</v>
      </c>
      <c r="G8540" t="s">
        <v>7295</v>
      </c>
      <c r="H8540">
        <v>12.36</v>
      </c>
      <c r="I8540" t="s">
        <v>7303</v>
      </c>
    </row>
    <row r="8541" spans="1:9" x14ac:dyDescent="0.35">
      <c r="A8541" t="s">
        <v>6768</v>
      </c>
      <c r="B8541">
        <v>1</v>
      </c>
      <c r="C8541" t="s">
        <v>34</v>
      </c>
      <c r="D8541" t="s">
        <v>6769</v>
      </c>
      <c r="E8541" s="1">
        <v>45194</v>
      </c>
      <c r="F8541" t="s">
        <v>7291</v>
      </c>
      <c r="G8541" t="s">
        <v>7297</v>
      </c>
      <c r="H8541">
        <v>14.25</v>
      </c>
      <c r="I8541" t="s">
        <v>7305</v>
      </c>
    </row>
    <row r="8542" spans="1:9" x14ac:dyDescent="0.35">
      <c r="A8542" t="s">
        <v>6770</v>
      </c>
      <c r="B8542">
        <v>1</v>
      </c>
      <c r="C8542" t="s">
        <v>15</v>
      </c>
      <c r="D8542" t="s">
        <v>6771</v>
      </c>
      <c r="E8542" s="1">
        <v>45194</v>
      </c>
      <c r="F8542" t="s">
        <v>7291</v>
      </c>
      <c r="G8542" t="s">
        <v>7295</v>
      </c>
      <c r="H8542">
        <v>11.4</v>
      </c>
      <c r="I8542" t="s">
        <v>7306</v>
      </c>
    </row>
    <row r="8543" spans="1:9" x14ac:dyDescent="0.35">
      <c r="A8543" t="s">
        <v>6770</v>
      </c>
      <c r="B8543">
        <v>2</v>
      </c>
      <c r="C8543" t="s">
        <v>32</v>
      </c>
      <c r="D8543" t="s">
        <v>6771</v>
      </c>
      <c r="E8543" s="1">
        <v>45194</v>
      </c>
      <c r="F8543" t="s">
        <v>7292</v>
      </c>
      <c r="G8543" t="s">
        <v>7296</v>
      </c>
      <c r="H8543">
        <v>36.049999999999997</v>
      </c>
      <c r="I8543" t="s">
        <v>7306</v>
      </c>
    </row>
    <row r="8544" spans="1:9" x14ac:dyDescent="0.35">
      <c r="A8544" t="s">
        <v>6770</v>
      </c>
      <c r="B8544">
        <v>3</v>
      </c>
      <c r="C8544" t="s">
        <v>6</v>
      </c>
      <c r="D8544" t="s">
        <v>6771</v>
      </c>
      <c r="E8544" s="1">
        <v>45194</v>
      </c>
      <c r="F8544" t="s">
        <v>7291</v>
      </c>
      <c r="G8544" t="s">
        <v>7295</v>
      </c>
      <c r="H8544">
        <v>11.4</v>
      </c>
      <c r="I8544" t="s">
        <v>7306</v>
      </c>
    </row>
    <row r="8545" spans="1:9" x14ac:dyDescent="0.35">
      <c r="A8545" t="s">
        <v>6772</v>
      </c>
      <c r="B8545">
        <v>1</v>
      </c>
      <c r="C8545" t="s">
        <v>20</v>
      </c>
      <c r="E8545" s="1">
        <v>45194</v>
      </c>
      <c r="F8545" t="s">
        <v>7291</v>
      </c>
      <c r="G8545" t="s">
        <v>7295</v>
      </c>
      <c r="H8545">
        <v>11.4</v>
      </c>
      <c r="I8545" t="s">
        <v>7306</v>
      </c>
    </row>
    <row r="8546" spans="1:9" x14ac:dyDescent="0.35">
      <c r="A8546" t="s">
        <v>6772</v>
      </c>
      <c r="B8546">
        <v>2</v>
      </c>
      <c r="C8546" t="s">
        <v>114</v>
      </c>
      <c r="E8546" s="1">
        <v>45194</v>
      </c>
      <c r="F8546" t="s">
        <v>7291</v>
      </c>
      <c r="G8546" t="s">
        <v>7298</v>
      </c>
      <c r="H8546">
        <v>26.6</v>
      </c>
      <c r="I8546" t="s">
        <v>7306</v>
      </c>
    </row>
    <row r="8547" spans="1:9" x14ac:dyDescent="0.35">
      <c r="A8547" t="s">
        <v>6772</v>
      </c>
      <c r="B8547">
        <v>3</v>
      </c>
      <c r="C8547" t="s">
        <v>27</v>
      </c>
      <c r="E8547" s="1">
        <v>45194</v>
      </c>
      <c r="F8547" t="s">
        <v>7291</v>
      </c>
      <c r="G8547" t="s">
        <v>7298</v>
      </c>
      <c r="H8547">
        <v>26.6</v>
      </c>
      <c r="I8547" t="s">
        <v>7306</v>
      </c>
    </row>
    <row r="8548" spans="1:9" x14ac:dyDescent="0.35">
      <c r="A8548" t="s">
        <v>6773</v>
      </c>
      <c r="B8548">
        <v>1</v>
      </c>
      <c r="C8548" t="s">
        <v>32</v>
      </c>
      <c r="E8548" s="1">
        <v>45194</v>
      </c>
      <c r="F8548" t="s">
        <v>7292</v>
      </c>
      <c r="G8548" t="s">
        <v>7296</v>
      </c>
      <c r="H8548">
        <v>36.049999999999997</v>
      </c>
      <c r="I8548" t="s">
        <v>7306</v>
      </c>
    </row>
    <row r="8549" spans="1:9" x14ac:dyDescent="0.35">
      <c r="A8549" t="s">
        <v>6774</v>
      </c>
      <c r="B8549">
        <v>1</v>
      </c>
      <c r="C8549" t="s">
        <v>88</v>
      </c>
      <c r="D8549" t="s">
        <v>6775</v>
      </c>
      <c r="E8549" s="1">
        <v>45194</v>
      </c>
      <c r="F8549" t="s">
        <v>7293</v>
      </c>
      <c r="G8549" t="s">
        <v>7295</v>
      </c>
      <c r="H8549">
        <v>12.12</v>
      </c>
      <c r="I8549" t="s">
        <v>7306</v>
      </c>
    </row>
    <row r="8550" spans="1:9" x14ac:dyDescent="0.35">
      <c r="A8550" t="s">
        <v>6774</v>
      </c>
      <c r="B8550">
        <v>2</v>
      </c>
      <c r="C8550" t="s">
        <v>13</v>
      </c>
      <c r="D8550" t="s">
        <v>6775</v>
      </c>
      <c r="E8550" s="1">
        <v>45194</v>
      </c>
      <c r="F8550" t="s">
        <v>7292</v>
      </c>
      <c r="G8550" t="s">
        <v>7295</v>
      </c>
      <c r="H8550">
        <v>12.36</v>
      </c>
      <c r="I8550" t="s">
        <v>7306</v>
      </c>
    </row>
    <row r="8551" spans="1:9" x14ac:dyDescent="0.35">
      <c r="A8551" t="s">
        <v>6774</v>
      </c>
      <c r="B8551">
        <v>3</v>
      </c>
      <c r="C8551" t="s">
        <v>58</v>
      </c>
      <c r="D8551" t="s">
        <v>6775</v>
      </c>
      <c r="E8551" s="1">
        <v>45194</v>
      </c>
      <c r="F8551" t="s">
        <v>7291</v>
      </c>
      <c r="G8551" t="s">
        <v>7298</v>
      </c>
      <c r="H8551">
        <v>26.6</v>
      </c>
      <c r="I8551" t="s">
        <v>7306</v>
      </c>
    </row>
    <row r="8552" spans="1:9" x14ac:dyDescent="0.35">
      <c r="A8552" t="s">
        <v>6776</v>
      </c>
      <c r="B8552">
        <v>1</v>
      </c>
      <c r="C8552" t="s">
        <v>6</v>
      </c>
      <c r="E8552" s="1">
        <v>45194</v>
      </c>
      <c r="F8552" t="s">
        <v>7291</v>
      </c>
      <c r="G8552" t="s">
        <v>7295</v>
      </c>
      <c r="H8552">
        <v>11.4</v>
      </c>
      <c r="I8552" t="s">
        <v>7310</v>
      </c>
    </row>
    <row r="8553" spans="1:9" x14ac:dyDescent="0.35">
      <c r="A8553" t="s">
        <v>6777</v>
      </c>
      <c r="B8553">
        <v>1</v>
      </c>
      <c r="C8553" t="s">
        <v>27</v>
      </c>
      <c r="D8553" t="s">
        <v>6778</v>
      </c>
      <c r="E8553" s="1">
        <v>45194</v>
      </c>
      <c r="F8553" t="s">
        <v>7291</v>
      </c>
      <c r="G8553" t="s">
        <v>7298</v>
      </c>
      <c r="H8553">
        <v>26.6</v>
      </c>
      <c r="I8553" t="s">
        <v>7306</v>
      </c>
    </row>
    <row r="8554" spans="1:9" x14ac:dyDescent="0.35">
      <c r="A8554" t="s">
        <v>6779</v>
      </c>
      <c r="B8554">
        <v>1</v>
      </c>
      <c r="C8554" t="s">
        <v>32</v>
      </c>
      <c r="D8554" t="s">
        <v>6780</v>
      </c>
      <c r="E8554" s="1">
        <v>45194</v>
      </c>
      <c r="F8554" t="s">
        <v>7292</v>
      </c>
      <c r="G8554" t="s">
        <v>7296</v>
      </c>
      <c r="H8554">
        <v>36.049999999999997</v>
      </c>
      <c r="I8554" t="s">
        <v>7310</v>
      </c>
    </row>
    <row r="8555" spans="1:9" x14ac:dyDescent="0.35">
      <c r="A8555" t="s">
        <v>6781</v>
      </c>
      <c r="B8555">
        <v>1</v>
      </c>
      <c r="C8555" t="s">
        <v>6</v>
      </c>
      <c r="D8555" t="s">
        <v>6782</v>
      </c>
      <c r="E8555" s="1">
        <v>45194</v>
      </c>
      <c r="F8555" t="s">
        <v>7291</v>
      </c>
      <c r="G8555" t="s">
        <v>7295</v>
      </c>
      <c r="H8555">
        <v>11.4</v>
      </c>
      <c r="I8555" t="s">
        <v>7314</v>
      </c>
    </row>
    <row r="8556" spans="1:9" x14ac:dyDescent="0.35">
      <c r="A8556" t="s">
        <v>6783</v>
      </c>
      <c r="B8556">
        <v>1</v>
      </c>
      <c r="C8556" t="s">
        <v>6</v>
      </c>
      <c r="E8556" s="1">
        <v>45194</v>
      </c>
      <c r="F8556" t="s">
        <v>7291</v>
      </c>
      <c r="G8556" t="s">
        <v>7295</v>
      </c>
      <c r="H8556">
        <v>11.4</v>
      </c>
      <c r="I8556" t="s">
        <v>7306</v>
      </c>
    </row>
    <row r="8557" spans="1:9" x14ac:dyDescent="0.35">
      <c r="A8557" t="s">
        <v>6783</v>
      </c>
      <c r="B8557">
        <v>2</v>
      </c>
      <c r="C8557" t="s">
        <v>18</v>
      </c>
      <c r="E8557" s="1">
        <v>45194</v>
      </c>
      <c r="F8557" t="s">
        <v>7293</v>
      </c>
      <c r="G8557" t="s">
        <v>7296</v>
      </c>
      <c r="H8557">
        <v>35.35</v>
      </c>
      <c r="I8557" t="s">
        <v>7306</v>
      </c>
    </row>
    <row r="8558" spans="1:9" x14ac:dyDescent="0.35">
      <c r="A8558" t="s">
        <v>6784</v>
      </c>
      <c r="B8558">
        <v>1</v>
      </c>
      <c r="C8558" t="s">
        <v>8</v>
      </c>
      <c r="E8558" s="1">
        <v>45194</v>
      </c>
      <c r="F8558" t="s">
        <v>7291</v>
      </c>
      <c r="G8558" t="s">
        <v>7296</v>
      </c>
      <c r="H8558">
        <v>33.25</v>
      </c>
      <c r="I8558" t="s">
        <v>7302</v>
      </c>
    </row>
    <row r="8559" spans="1:9" x14ac:dyDescent="0.35">
      <c r="A8559" t="s">
        <v>6785</v>
      </c>
      <c r="B8559">
        <v>1</v>
      </c>
      <c r="C8559" t="s">
        <v>22</v>
      </c>
      <c r="E8559" s="1">
        <v>45194</v>
      </c>
      <c r="F8559" t="s">
        <v>7293</v>
      </c>
      <c r="G8559" t="s">
        <v>7298</v>
      </c>
      <c r="H8559">
        <v>28.28</v>
      </c>
      <c r="I8559" t="s">
        <v>7305</v>
      </c>
    </row>
    <row r="8560" spans="1:9" x14ac:dyDescent="0.35">
      <c r="A8560" t="s">
        <v>6786</v>
      </c>
      <c r="B8560">
        <v>1</v>
      </c>
      <c r="C8560" t="s">
        <v>10</v>
      </c>
      <c r="D8560" t="s">
        <v>6787</v>
      </c>
      <c r="E8560" s="1">
        <v>45194</v>
      </c>
      <c r="F8560" t="s">
        <v>7292</v>
      </c>
      <c r="G8560" t="s">
        <v>7297</v>
      </c>
      <c r="H8560">
        <v>15.45</v>
      </c>
      <c r="I8560" t="s">
        <v>7306</v>
      </c>
    </row>
    <row r="8561" spans="1:9" x14ac:dyDescent="0.35">
      <c r="A8561" t="s">
        <v>6788</v>
      </c>
      <c r="B8561">
        <v>1</v>
      </c>
      <c r="C8561" t="s">
        <v>12</v>
      </c>
      <c r="E8561" s="1">
        <v>45194</v>
      </c>
      <c r="F8561" t="s">
        <v>7293</v>
      </c>
      <c r="G8561" t="s">
        <v>7295</v>
      </c>
      <c r="H8561">
        <v>12.12</v>
      </c>
      <c r="I8561" t="s">
        <v>7349</v>
      </c>
    </row>
    <row r="8562" spans="1:9" x14ac:dyDescent="0.35">
      <c r="A8562" t="s">
        <v>6788</v>
      </c>
      <c r="B8562">
        <v>2</v>
      </c>
      <c r="C8562" t="s">
        <v>10</v>
      </c>
      <c r="E8562" s="1">
        <v>45194</v>
      </c>
      <c r="F8562" t="s">
        <v>7292</v>
      </c>
      <c r="G8562" t="s">
        <v>7297</v>
      </c>
      <c r="H8562">
        <v>15.45</v>
      </c>
      <c r="I8562" t="s">
        <v>7349</v>
      </c>
    </row>
    <row r="8563" spans="1:9" x14ac:dyDescent="0.35">
      <c r="A8563" t="s">
        <v>6788</v>
      </c>
      <c r="B8563">
        <v>3</v>
      </c>
      <c r="C8563" t="s">
        <v>32</v>
      </c>
      <c r="E8563" s="1">
        <v>45194</v>
      </c>
      <c r="F8563" t="s">
        <v>7292</v>
      </c>
      <c r="G8563" t="s">
        <v>7296</v>
      </c>
      <c r="H8563">
        <v>36.049999999999997</v>
      </c>
      <c r="I8563" t="s">
        <v>7349</v>
      </c>
    </row>
    <row r="8564" spans="1:9" x14ac:dyDescent="0.35">
      <c r="A8564" t="s">
        <v>6789</v>
      </c>
      <c r="B8564">
        <v>1</v>
      </c>
      <c r="C8564" t="s">
        <v>108</v>
      </c>
      <c r="E8564" s="1">
        <v>45194</v>
      </c>
      <c r="F8564" t="s">
        <v>7292</v>
      </c>
      <c r="G8564" t="s">
        <v>7298</v>
      </c>
      <c r="H8564">
        <v>28.84</v>
      </c>
      <c r="I8564" t="s">
        <v>7305</v>
      </c>
    </row>
    <row r="8565" spans="1:9" x14ac:dyDescent="0.35">
      <c r="A8565" t="s">
        <v>6790</v>
      </c>
      <c r="B8565">
        <v>1</v>
      </c>
      <c r="C8565" t="s">
        <v>10</v>
      </c>
      <c r="D8565" t="s">
        <v>6791</v>
      </c>
      <c r="E8565" s="1">
        <v>45194</v>
      </c>
      <c r="F8565" t="s">
        <v>7292</v>
      </c>
      <c r="G8565" t="s">
        <v>7297</v>
      </c>
      <c r="H8565">
        <v>15.45</v>
      </c>
      <c r="I8565" t="s">
        <v>7305</v>
      </c>
    </row>
    <row r="8566" spans="1:9" x14ac:dyDescent="0.35">
      <c r="A8566" t="s">
        <v>6792</v>
      </c>
      <c r="B8566">
        <v>1</v>
      </c>
      <c r="C8566" t="s">
        <v>10</v>
      </c>
      <c r="D8566" t="s">
        <v>6793</v>
      </c>
      <c r="E8566" s="1">
        <v>45194</v>
      </c>
      <c r="F8566" t="s">
        <v>7292</v>
      </c>
      <c r="G8566" t="s">
        <v>7297</v>
      </c>
      <c r="H8566">
        <v>15.45</v>
      </c>
      <c r="I8566" t="s">
        <v>7308</v>
      </c>
    </row>
    <row r="8567" spans="1:9" x14ac:dyDescent="0.35">
      <c r="A8567" t="s">
        <v>6792</v>
      </c>
      <c r="B8567">
        <v>2</v>
      </c>
      <c r="C8567" t="s">
        <v>22</v>
      </c>
      <c r="D8567" t="s">
        <v>6793</v>
      </c>
      <c r="E8567" s="1">
        <v>45194</v>
      </c>
      <c r="F8567" t="s">
        <v>7293</v>
      </c>
      <c r="G8567" t="s">
        <v>7298</v>
      </c>
      <c r="H8567">
        <v>28.28</v>
      </c>
      <c r="I8567" t="s">
        <v>7308</v>
      </c>
    </row>
    <row r="8568" spans="1:9" x14ac:dyDescent="0.35">
      <c r="A8568" t="s">
        <v>6792</v>
      </c>
      <c r="B8568">
        <v>3</v>
      </c>
      <c r="C8568" t="s">
        <v>42</v>
      </c>
      <c r="D8568" t="s">
        <v>6793</v>
      </c>
      <c r="E8568" s="1">
        <v>45194</v>
      </c>
      <c r="F8568" t="s">
        <v>7292</v>
      </c>
      <c r="G8568" t="s">
        <v>7295</v>
      </c>
      <c r="H8568">
        <v>12.36</v>
      </c>
      <c r="I8568" t="s">
        <v>7308</v>
      </c>
    </row>
    <row r="8569" spans="1:9" x14ac:dyDescent="0.35">
      <c r="A8569" t="s">
        <v>6794</v>
      </c>
      <c r="B8569">
        <v>1</v>
      </c>
      <c r="C8569" t="s">
        <v>42</v>
      </c>
      <c r="D8569" t="s">
        <v>6795</v>
      </c>
      <c r="E8569" s="1">
        <v>45194</v>
      </c>
      <c r="F8569" t="s">
        <v>7292</v>
      </c>
      <c r="G8569" t="s">
        <v>7295</v>
      </c>
      <c r="H8569">
        <v>12.36</v>
      </c>
      <c r="I8569" t="s">
        <v>7306</v>
      </c>
    </row>
    <row r="8570" spans="1:9" x14ac:dyDescent="0.35">
      <c r="A8570" t="s">
        <v>6796</v>
      </c>
      <c r="B8570">
        <v>1</v>
      </c>
      <c r="C8570" t="s">
        <v>34</v>
      </c>
      <c r="D8570" t="s">
        <v>6797</v>
      </c>
      <c r="E8570" s="1">
        <v>45194</v>
      </c>
      <c r="F8570" t="s">
        <v>7291</v>
      </c>
      <c r="G8570" t="s">
        <v>7297</v>
      </c>
      <c r="H8570">
        <v>14.25</v>
      </c>
      <c r="I8570" t="s">
        <v>7303</v>
      </c>
    </row>
    <row r="8571" spans="1:9" x14ac:dyDescent="0.35">
      <c r="A8571" t="s">
        <v>6798</v>
      </c>
      <c r="B8571">
        <v>1</v>
      </c>
      <c r="C8571" t="s">
        <v>8</v>
      </c>
      <c r="E8571" s="1">
        <v>45194</v>
      </c>
      <c r="F8571" t="s">
        <v>7291</v>
      </c>
      <c r="G8571" t="s">
        <v>7296</v>
      </c>
      <c r="H8571">
        <v>33.25</v>
      </c>
      <c r="I8571" t="s">
        <v>7305</v>
      </c>
    </row>
    <row r="8572" spans="1:9" x14ac:dyDescent="0.35">
      <c r="A8572" t="s">
        <v>6799</v>
      </c>
      <c r="B8572">
        <v>1</v>
      </c>
      <c r="C8572" t="s">
        <v>13</v>
      </c>
      <c r="D8572" t="s">
        <v>6800</v>
      </c>
      <c r="E8572" s="1">
        <v>45194</v>
      </c>
      <c r="F8572" t="s">
        <v>7292</v>
      </c>
      <c r="G8572" t="s">
        <v>7295</v>
      </c>
      <c r="H8572">
        <v>12.36</v>
      </c>
      <c r="I8572" t="s">
        <v>7306</v>
      </c>
    </row>
    <row r="8573" spans="1:9" x14ac:dyDescent="0.35">
      <c r="A8573" t="s">
        <v>6801</v>
      </c>
      <c r="B8573">
        <v>1</v>
      </c>
      <c r="C8573" t="s">
        <v>20</v>
      </c>
      <c r="D8573" t="s">
        <v>6802</v>
      </c>
      <c r="E8573" s="1">
        <v>45194</v>
      </c>
      <c r="F8573" t="s">
        <v>7291</v>
      </c>
      <c r="G8573" t="s">
        <v>7295</v>
      </c>
      <c r="H8573">
        <v>11.4</v>
      </c>
      <c r="I8573" t="s">
        <v>7303</v>
      </c>
    </row>
    <row r="8574" spans="1:9" x14ac:dyDescent="0.35">
      <c r="A8574" t="s">
        <v>6803</v>
      </c>
      <c r="B8574">
        <v>1</v>
      </c>
      <c r="C8574" t="s">
        <v>32</v>
      </c>
      <c r="E8574" s="1">
        <v>45194</v>
      </c>
      <c r="F8574" t="s">
        <v>7292</v>
      </c>
      <c r="G8574" t="s">
        <v>7296</v>
      </c>
      <c r="H8574">
        <v>36.049999999999997</v>
      </c>
      <c r="I8574" t="s">
        <v>7305</v>
      </c>
    </row>
    <row r="8575" spans="1:9" x14ac:dyDescent="0.35">
      <c r="A8575" t="s">
        <v>6804</v>
      </c>
      <c r="B8575">
        <v>1</v>
      </c>
      <c r="C8575" t="s">
        <v>6</v>
      </c>
      <c r="E8575" s="1">
        <v>45194</v>
      </c>
      <c r="F8575" t="s">
        <v>7291</v>
      </c>
      <c r="G8575" t="s">
        <v>7295</v>
      </c>
      <c r="H8575">
        <v>11.4</v>
      </c>
      <c r="I8575" t="s">
        <v>7302</v>
      </c>
    </row>
    <row r="8576" spans="1:9" x14ac:dyDescent="0.35">
      <c r="A8576" t="s">
        <v>6805</v>
      </c>
      <c r="B8576">
        <v>1</v>
      </c>
      <c r="C8576" t="s">
        <v>27</v>
      </c>
      <c r="E8576" s="1">
        <v>45194</v>
      </c>
      <c r="F8576" t="s">
        <v>7291</v>
      </c>
      <c r="G8576" t="s">
        <v>7298</v>
      </c>
      <c r="H8576">
        <v>26.6</v>
      </c>
      <c r="I8576" t="s">
        <v>7305</v>
      </c>
    </row>
    <row r="8577" spans="1:9" x14ac:dyDescent="0.35">
      <c r="A8577" t="s">
        <v>6806</v>
      </c>
      <c r="B8577">
        <v>1</v>
      </c>
      <c r="C8577" t="s">
        <v>88</v>
      </c>
      <c r="D8577" t="s">
        <v>6807</v>
      </c>
      <c r="E8577" s="1">
        <v>45194</v>
      </c>
      <c r="F8577" t="s">
        <v>7293</v>
      </c>
      <c r="G8577" t="s">
        <v>7295</v>
      </c>
      <c r="H8577">
        <v>12.12</v>
      </c>
      <c r="I8577" t="s">
        <v>7306</v>
      </c>
    </row>
    <row r="8578" spans="1:9" x14ac:dyDescent="0.35">
      <c r="A8578" t="s">
        <v>6806</v>
      </c>
      <c r="B8578">
        <v>2</v>
      </c>
      <c r="C8578" t="s">
        <v>12</v>
      </c>
      <c r="D8578" t="s">
        <v>6807</v>
      </c>
      <c r="E8578" s="1">
        <v>45194</v>
      </c>
      <c r="F8578" t="s">
        <v>7293</v>
      </c>
      <c r="G8578" t="s">
        <v>7295</v>
      </c>
      <c r="H8578">
        <v>12.12</v>
      </c>
      <c r="I8578" t="s">
        <v>7306</v>
      </c>
    </row>
    <row r="8579" spans="1:9" x14ac:dyDescent="0.35">
      <c r="A8579" t="s">
        <v>6806</v>
      </c>
      <c r="B8579">
        <v>3</v>
      </c>
      <c r="C8579" t="s">
        <v>32</v>
      </c>
      <c r="D8579" t="s">
        <v>6807</v>
      </c>
      <c r="E8579" s="1">
        <v>45194</v>
      </c>
      <c r="F8579" t="s">
        <v>7292</v>
      </c>
      <c r="G8579" t="s">
        <v>7296</v>
      </c>
      <c r="H8579">
        <v>36.049999999999997</v>
      </c>
      <c r="I8579" t="s">
        <v>7306</v>
      </c>
    </row>
    <row r="8580" spans="1:9" x14ac:dyDescent="0.35">
      <c r="A8580" t="s">
        <v>6808</v>
      </c>
      <c r="B8580">
        <v>1</v>
      </c>
      <c r="C8580" t="s">
        <v>34</v>
      </c>
      <c r="E8580" s="1">
        <v>45194</v>
      </c>
      <c r="F8580" t="s">
        <v>7291</v>
      </c>
      <c r="G8580" t="s">
        <v>7297</v>
      </c>
      <c r="H8580">
        <v>14.25</v>
      </c>
      <c r="I8580" t="s">
        <v>7311</v>
      </c>
    </row>
    <row r="8581" spans="1:9" x14ac:dyDescent="0.35">
      <c r="A8581" t="s">
        <v>6808</v>
      </c>
      <c r="B8581">
        <v>2</v>
      </c>
      <c r="C8581" t="s">
        <v>6</v>
      </c>
      <c r="E8581" s="1">
        <v>45194</v>
      </c>
      <c r="F8581" t="s">
        <v>7291</v>
      </c>
      <c r="G8581" t="s">
        <v>7295</v>
      </c>
      <c r="H8581">
        <v>11.4</v>
      </c>
      <c r="I8581" t="s">
        <v>7311</v>
      </c>
    </row>
    <row r="8582" spans="1:9" x14ac:dyDescent="0.35">
      <c r="A8582" t="s">
        <v>6809</v>
      </c>
      <c r="B8582">
        <v>1</v>
      </c>
      <c r="C8582" t="s">
        <v>20</v>
      </c>
      <c r="E8582" s="1">
        <v>45194</v>
      </c>
      <c r="F8582" t="s">
        <v>7291</v>
      </c>
      <c r="G8582" t="s">
        <v>7295</v>
      </c>
      <c r="H8582">
        <v>11.4</v>
      </c>
      <c r="I8582" t="s">
        <v>7305</v>
      </c>
    </row>
    <row r="8583" spans="1:9" x14ac:dyDescent="0.35">
      <c r="A8583" t="s">
        <v>6809</v>
      </c>
      <c r="B8583">
        <v>2</v>
      </c>
      <c r="C8583" t="s">
        <v>12</v>
      </c>
      <c r="E8583" s="1">
        <v>45194</v>
      </c>
      <c r="F8583" t="s">
        <v>7293</v>
      </c>
      <c r="G8583" t="s">
        <v>7295</v>
      </c>
      <c r="H8583">
        <v>12.12</v>
      </c>
      <c r="I8583" t="s">
        <v>7305</v>
      </c>
    </row>
    <row r="8584" spans="1:9" x14ac:dyDescent="0.35">
      <c r="A8584" t="s">
        <v>6809</v>
      </c>
      <c r="B8584">
        <v>3</v>
      </c>
      <c r="C8584" t="s">
        <v>15</v>
      </c>
      <c r="E8584" s="1">
        <v>45194</v>
      </c>
      <c r="F8584" t="s">
        <v>7291</v>
      </c>
      <c r="G8584" t="s">
        <v>7295</v>
      </c>
      <c r="H8584">
        <v>11.4</v>
      </c>
      <c r="I8584" t="s">
        <v>7305</v>
      </c>
    </row>
    <row r="8585" spans="1:9" x14ac:dyDescent="0.35">
      <c r="A8585" t="s">
        <v>6810</v>
      </c>
      <c r="B8585">
        <v>1</v>
      </c>
      <c r="C8585" t="s">
        <v>58</v>
      </c>
      <c r="E8585" s="1">
        <v>45194</v>
      </c>
      <c r="F8585" t="s">
        <v>7291</v>
      </c>
      <c r="G8585" t="s">
        <v>7298</v>
      </c>
      <c r="H8585">
        <v>26.6</v>
      </c>
      <c r="I8585" t="s">
        <v>7348</v>
      </c>
    </row>
    <row r="8586" spans="1:9" x14ac:dyDescent="0.35">
      <c r="A8586" t="s">
        <v>6811</v>
      </c>
      <c r="B8586">
        <v>1</v>
      </c>
      <c r="C8586" t="s">
        <v>23</v>
      </c>
      <c r="E8586" s="1">
        <v>45194</v>
      </c>
      <c r="F8586" t="s">
        <v>7293</v>
      </c>
      <c r="G8586" t="s">
        <v>7297</v>
      </c>
      <c r="H8586">
        <v>15.15</v>
      </c>
      <c r="I8586" t="s">
        <v>7306</v>
      </c>
    </row>
    <row r="8587" spans="1:9" x14ac:dyDescent="0.35">
      <c r="A8587" t="s">
        <v>6811</v>
      </c>
      <c r="B8587">
        <v>2</v>
      </c>
      <c r="C8587" t="s">
        <v>13</v>
      </c>
      <c r="E8587" s="1">
        <v>45194</v>
      </c>
      <c r="F8587" t="s">
        <v>7292</v>
      </c>
      <c r="G8587" t="s">
        <v>7295</v>
      </c>
      <c r="H8587">
        <v>12.36</v>
      </c>
      <c r="I8587" t="s">
        <v>7306</v>
      </c>
    </row>
    <row r="8588" spans="1:9" x14ac:dyDescent="0.35">
      <c r="A8588" t="s">
        <v>6812</v>
      </c>
      <c r="B8588">
        <v>1</v>
      </c>
      <c r="C8588" t="s">
        <v>13</v>
      </c>
      <c r="E8588" s="1">
        <v>45194</v>
      </c>
      <c r="F8588" t="s">
        <v>7292</v>
      </c>
      <c r="G8588" t="s">
        <v>7295</v>
      </c>
      <c r="H8588">
        <v>12.36</v>
      </c>
      <c r="I8588" t="s">
        <v>7306</v>
      </c>
    </row>
    <row r="8589" spans="1:9" x14ac:dyDescent="0.35">
      <c r="A8589" t="s">
        <v>6813</v>
      </c>
      <c r="B8589">
        <v>1</v>
      </c>
      <c r="C8589" t="s">
        <v>23</v>
      </c>
      <c r="D8589" t="s">
        <v>6814</v>
      </c>
      <c r="E8589" s="1">
        <v>45194</v>
      </c>
      <c r="F8589" t="s">
        <v>7293</v>
      </c>
      <c r="G8589" t="s">
        <v>7297</v>
      </c>
      <c r="H8589">
        <v>15.15</v>
      </c>
      <c r="I8589" t="s">
        <v>7305</v>
      </c>
    </row>
    <row r="8590" spans="1:9" x14ac:dyDescent="0.35">
      <c r="A8590" t="s">
        <v>6815</v>
      </c>
      <c r="B8590">
        <v>1</v>
      </c>
      <c r="C8590" t="s">
        <v>34</v>
      </c>
      <c r="E8590" s="1">
        <v>45194</v>
      </c>
      <c r="F8590" t="s">
        <v>7291</v>
      </c>
      <c r="G8590" t="s">
        <v>7297</v>
      </c>
      <c r="H8590">
        <v>14.25</v>
      </c>
      <c r="I8590" t="s">
        <v>7306</v>
      </c>
    </row>
    <row r="8591" spans="1:9" x14ac:dyDescent="0.35">
      <c r="A8591" t="s">
        <v>6816</v>
      </c>
      <c r="B8591">
        <v>1</v>
      </c>
      <c r="C8591" t="s">
        <v>15</v>
      </c>
      <c r="E8591" s="1">
        <v>45195</v>
      </c>
      <c r="F8591" t="s">
        <v>7291</v>
      </c>
      <c r="G8591" t="s">
        <v>7295</v>
      </c>
      <c r="H8591">
        <v>11.4</v>
      </c>
      <c r="I8591" t="s">
        <v>7305</v>
      </c>
    </row>
    <row r="8592" spans="1:9" x14ac:dyDescent="0.35">
      <c r="A8592" t="s">
        <v>6817</v>
      </c>
      <c r="B8592">
        <v>1</v>
      </c>
      <c r="C8592" t="s">
        <v>114</v>
      </c>
      <c r="D8592" t="s">
        <v>6818</v>
      </c>
      <c r="E8592" s="1">
        <v>45195</v>
      </c>
      <c r="F8592" t="s">
        <v>7291</v>
      </c>
      <c r="G8592" t="s">
        <v>7298</v>
      </c>
      <c r="H8592">
        <v>26.6</v>
      </c>
      <c r="I8592" t="s">
        <v>7305</v>
      </c>
    </row>
    <row r="8593" spans="1:9" x14ac:dyDescent="0.35">
      <c r="A8593" t="s">
        <v>6819</v>
      </c>
      <c r="B8593">
        <v>1</v>
      </c>
      <c r="C8593" t="s">
        <v>8</v>
      </c>
      <c r="E8593" s="1">
        <v>45195</v>
      </c>
      <c r="F8593" t="s">
        <v>7291</v>
      </c>
      <c r="G8593" t="s">
        <v>7296</v>
      </c>
      <c r="H8593">
        <v>33.25</v>
      </c>
      <c r="I8593" t="s">
        <v>7308</v>
      </c>
    </row>
    <row r="8594" spans="1:9" x14ac:dyDescent="0.35">
      <c r="A8594" t="s">
        <v>6820</v>
      </c>
      <c r="B8594">
        <v>1</v>
      </c>
      <c r="C8594" t="s">
        <v>32</v>
      </c>
      <c r="E8594" s="1">
        <v>45195</v>
      </c>
      <c r="F8594" t="s">
        <v>7292</v>
      </c>
      <c r="G8594" t="s">
        <v>7296</v>
      </c>
      <c r="H8594">
        <v>36.049999999999997</v>
      </c>
      <c r="I8594" t="s">
        <v>7305</v>
      </c>
    </row>
    <row r="8595" spans="1:9" x14ac:dyDescent="0.35">
      <c r="A8595" t="s">
        <v>6821</v>
      </c>
      <c r="B8595">
        <v>1</v>
      </c>
      <c r="C8595" t="s">
        <v>7</v>
      </c>
      <c r="E8595" s="1">
        <v>45195</v>
      </c>
      <c r="F8595" t="s">
        <v>7293</v>
      </c>
      <c r="G8595" t="s">
        <v>7295</v>
      </c>
      <c r="H8595">
        <v>12.12</v>
      </c>
      <c r="I8595" t="s">
        <v>7303</v>
      </c>
    </row>
    <row r="8596" spans="1:9" x14ac:dyDescent="0.35">
      <c r="A8596" t="s">
        <v>6822</v>
      </c>
      <c r="B8596">
        <v>1</v>
      </c>
      <c r="C8596" t="s">
        <v>58</v>
      </c>
      <c r="E8596" s="1">
        <v>45195</v>
      </c>
      <c r="F8596" t="s">
        <v>7291</v>
      </c>
      <c r="G8596" t="s">
        <v>7298</v>
      </c>
      <c r="H8596">
        <v>26.6</v>
      </c>
      <c r="I8596" t="s">
        <v>7310</v>
      </c>
    </row>
    <row r="8597" spans="1:9" x14ac:dyDescent="0.35">
      <c r="A8597" t="s">
        <v>6823</v>
      </c>
      <c r="B8597">
        <v>1</v>
      </c>
      <c r="C8597" t="s">
        <v>8</v>
      </c>
      <c r="D8597" t="s">
        <v>6824</v>
      </c>
      <c r="E8597" s="1">
        <v>45195</v>
      </c>
      <c r="F8597" t="s">
        <v>7291</v>
      </c>
      <c r="G8597" t="s">
        <v>7296</v>
      </c>
      <c r="H8597">
        <v>33.25</v>
      </c>
      <c r="I8597" t="s">
        <v>7306</v>
      </c>
    </row>
    <row r="8598" spans="1:9" x14ac:dyDescent="0.35">
      <c r="A8598" t="s">
        <v>6825</v>
      </c>
      <c r="B8598">
        <v>1</v>
      </c>
      <c r="C8598" t="s">
        <v>8</v>
      </c>
      <c r="E8598" s="1">
        <v>45195</v>
      </c>
      <c r="F8598" t="s">
        <v>7291</v>
      </c>
      <c r="G8598" t="s">
        <v>7296</v>
      </c>
      <c r="H8598">
        <v>33.25</v>
      </c>
      <c r="I8598" t="s">
        <v>7305</v>
      </c>
    </row>
    <row r="8599" spans="1:9" x14ac:dyDescent="0.35">
      <c r="A8599" t="s">
        <v>6826</v>
      </c>
      <c r="B8599">
        <v>1</v>
      </c>
      <c r="C8599" t="s">
        <v>18</v>
      </c>
      <c r="E8599" s="1">
        <v>45195</v>
      </c>
      <c r="F8599" t="s">
        <v>7293</v>
      </c>
      <c r="G8599" t="s">
        <v>7296</v>
      </c>
      <c r="H8599">
        <v>35.35</v>
      </c>
      <c r="I8599" t="s">
        <v>7334</v>
      </c>
    </row>
    <row r="8600" spans="1:9" x14ac:dyDescent="0.35">
      <c r="A8600" t="s">
        <v>6826</v>
      </c>
      <c r="B8600">
        <v>2</v>
      </c>
      <c r="C8600" t="s">
        <v>10</v>
      </c>
      <c r="E8600" s="1">
        <v>45195</v>
      </c>
      <c r="F8600" t="s">
        <v>7292</v>
      </c>
      <c r="G8600" t="s">
        <v>7297</v>
      </c>
      <c r="H8600">
        <v>15.45</v>
      </c>
      <c r="I8600" t="s">
        <v>7334</v>
      </c>
    </row>
    <row r="8601" spans="1:9" x14ac:dyDescent="0.35">
      <c r="A8601" t="s">
        <v>6827</v>
      </c>
      <c r="B8601">
        <v>1</v>
      </c>
      <c r="C8601" t="s">
        <v>7</v>
      </c>
      <c r="D8601" t="s">
        <v>6828</v>
      </c>
      <c r="E8601" s="1">
        <v>45195</v>
      </c>
      <c r="F8601" t="s">
        <v>7293</v>
      </c>
      <c r="G8601" t="s">
        <v>7295</v>
      </c>
      <c r="H8601">
        <v>12.12</v>
      </c>
      <c r="I8601" t="s">
        <v>7306</v>
      </c>
    </row>
    <row r="8602" spans="1:9" x14ac:dyDescent="0.35">
      <c r="A8602" t="s">
        <v>6829</v>
      </c>
      <c r="B8602">
        <v>1</v>
      </c>
      <c r="C8602" t="s">
        <v>12</v>
      </c>
      <c r="E8602" s="1">
        <v>45195</v>
      </c>
      <c r="F8602" t="s">
        <v>7293</v>
      </c>
      <c r="G8602" t="s">
        <v>7295</v>
      </c>
      <c r="H8602">
        <v>12.12</v>
      </c>
      <c r="I8602" t="s">
        <v>7306</v>
      </c>
    </row>
    <row r="8603" spans="1:9" x14ac:dyDescent="0.35">
      <c r="A8603" t="s">
        <v>6830</v>
      </c>
      <c r="B8603">
        <v>1</v>
      </c>
      <c r="C8603" t="s">
        <v>34</v>
      </c>
      <c r="E8603" s="1">
        <v>45195</v>
      </c>
      <c r="F8603" t="s">
        <v>7291</v>
      </c>
      <c r="G8603" t="s">
        <v>7297</v>
      </c>
      <c r="H8603">
        <v>14.25</v>
      </c>
      <c r="I8603" t="s">
        <v>7306</v>
      </c>
    </row>
    <row r="8604" spans="1:9" x14ac:dyDescent="0.35">
      <c r="A8604" t="s">
        <v>6831</v>
      </c>
      <c r="B8604">
        <v>1</v>
      </c>
      <c r="C8604" t="s">
        <v>20</v>
      </c>
      <c r="E8604" s="1">
        <v>45195</v>
      </c>
      <c r="F8604" t="s">
        <v>7291</v>
      </c>
      <c r="G8604" t="s">
        <v>7295</v>
      </c>
      <c r="H8604">
        <v>11.4</v>
      </c>
      <c r="I8604" t="s">
        <v>7310</v>
      </c>
    </row>
    <row r="8605" spans="1:9" x14ac:dyDescent="0.35">
      <c r="A8605" t="s">
        <v>6832</v>
      </c>
      <c r="B8605">
        <v>1</v>
      </c>
      <c r="C8605" t="s">
        <v>53</v>
      </c>
      <c r="D8605" t="s">
        <v>6833</v>
      </c>
      <c r="E8605" s="1">
        <v>45195</v>
      </c>
      <c r="F8605" t="s">
        <v>7292</v>
      </c>
      <c r="G8605" t="s">
        <v>7298</v>
      </c>
      <c r="H8605">
        <v>28.84</v>
      </c>
      <c r="I8605" t="s">
        <v>7305</v>
      </c>
    </row>
    <row r="8606" spans="1:9" x14ac:dyDescent="0.35">
      <c r="A8606" t="s">
        <v>6834</v>
      </c>
      <c r="B8606">
        <v>1</v>
      </c>
      <c r="C8606" t="s">
        <v>13</v>
      </c>
      <c r="D8606" t="s">
        <v>6835</v>
      </c>
      <c r="E8606" s="1">
        <v>45195</v>
      </c>
      <c r="F8606" t="s">
        <v>7292</v>
      </c>
      <c r="G8606" t="s">
        <v>7295</v>
      </c>
      <c r="H8606">
        <v>12.36</v>
      </c>
      <c r="I8606" t="s">
        <v>7305</v>
      </c>
    </row>
    <row r="8607" spans="1:9" x14ac:dyDescent="0.35">
      <c r="A8607" t="s">
        <v>6834</v>
      </c>
      <c r="B8607">
        <v>2</v>
      </c>
      <c r="C8607" t="s">
        <v>13</v>
      </c>
      <c r="D8607" t="s">
        <v>6835</v>
      </c>
      <c r="E8607" s="1">
        <v>45195</v>
      </c>
      <c r="F8607" t="s">
        <v>7292</v>
      </c>
      <c r="G8607" t="s">
        <v>7295</v>
      </c>
      <c r="H8607">
        <v>12.36</v>
      </c>
      <c r="I8607" t="s">
        <v>7305</v>
      </c>
    </row>
    <row r="8608" spans="1:9" x14ac:dyDescent="0.35">
      <c r="A8608" t="s">
        <v>6836</v>
      </c>
      <c r="B8608">
        <v>1</v>
      </c>
      <c r="C8608" t="s">
        <v>6</v>
      </c>
      <c r="E8608" s="1">
        <v>45195</v>
      </c>
      <c r="F8608" t="s">
        <v>7291</v>
      </c>
      <c r="G8608" t="s">
        <v>7295</v>
      </c>
      <c r="H8608">
        <v>11.4</v>
      </c>
      <c r="I8608" t="s">
        <v>7322</v>
      </c>
    </row>
    <row r="8609" spans="1:9" x14ac:dyDescent="0.35">
      <c r="A8609" t="s">
        <v>6837</v>
      </c>
      <c r="B8609">
        <v>1</v>
      </c>
      <c r="C8609" t="s">
        <v>40</v>
      </c>
      <c r="E8609" s="1">
        <v>45195</v>
      </c>
      <c r="F8609" t="s">
        <v>7292</v>
      </c>
      <c r="G8609" t="s">
        <v>7295</v>
      </c>
      <c r="H8609">
        <v>12.36</v>
      </c>
      <c r="I8609" t="s">
        <v>7310</v>
      </c>
    </row>
    <row r="8610" spans="1:9" x14ac:dyDescent="0.35">
      <c r="A8610" t="s">
        <v>6837</v>
      </c>
      <c r="B8610">
        <v>2</v>
      </c>
      <c r="C8610" t="s">
        <v>10</v>
      </c>
      <c r="E8610" s="1">
        <v>45195</v>
      </c>
      <c r="F8610" t="s">
        <v>7292</v>
      </c>
      <c r="G8610" t="s">
        <v>7297</v>
      </c>
      <c r="H8610">
        <v>15.45</v>
      </c>
      <c r="I8610" t="s">
        <v>7310</v>
      </c>
    </row>
    <row r="8611" spans="1:9" x14ac:dyDescent="0.35">
      <c r="A8611" t="s">
        <v>6838</v>
      </c>
      <c r="B8611">
        <v>1</v>
      </c>
      <c r="C8611" t="s">
        <v>114</v>
      </c>
      <c r="E8611" s="1">
        <v>45195</v>
      </c>
      <c r="F8611" t="s">
        <v>7291</v>
      </c>
      <c r="G8611" t="s">
        <v>7298</v>
      </c>
      <c r="H8611">
        <v>26.6</v>
      </c>
      <c r="I8611" t="s">
        <v>7344</v>
      </c>
    </row>
    <row r="8612" spans="1:9" x14ac:dyDescent="0.35">
      <c r="A8612" t="s">
        <v>6839</v>
      </c>
      <c r="B8612">
        <v>1</v>
      </c>
      <c r="C8612" t="s">
        <v>12</v>
      </c>
      <c r="D8612" t="s">
        <v>6840</v>
      </c>
      <c r="E8612" s="1">
        <v>45195</v>
      </c>
      <c r="F8612" t="s">
        <v>7293</v>
      </c>
      <c r="G8612" t="s">
        <v>7295</v>
      </c>
      <c r="H8612">
        <v>12.12</v>
      </c>
      <c r="I8612" t="s">
        <v>7305</v>
      </c>
    </row>
    <row r="8613" spans="1:9" x14ac:dyDescent="0.35">
      <c r="A8613" t="s">
        <v>6841</v>
      </c>
      <c r="B8613">
        <v>1</v>
      </c>
      <c r="C8613" t="s">
        <v>7</v>
      </c>
      <c r="D8613" t="s">
        <v>6842</v>
      </c>
      <c r="E8613" s="1">
        <v>45195</v>
      </c>
      <c r="F8613" t="s">
        <v>7293</v>
      </c>
      <c r="G8613" t="s">
        <v>7295</v>
      </c>
      <c r="H8613">
        <v>12.12</v>
      </c>
      <c r="I8613" t="s">
        <v>7303</v>
      </c>
    </row>
    <row r="8614" spans="1:9" x14ac:dyDescent="0.35">
      <c r="A8614" t="s">
        <v>6841</v>
      </c>
      <c r="B8614">
        <v>2</v>
      </c>
      <c r="C8614" t="s">
        <v>108</v>
      </c>
      <c r="D8614" t="s">
        <v>6842</v>
      </c>
      <c r="E8614" s="1">
        <v>45195</v>
      </c>
      <c r="F8614" t="s">
        <v>7292</v>
      </c>
      <c r="G8614" t="s">
        <v>7298</v>
      </c>
      <c r="H8614">
        <v>28.84</v>
      </c>
      <c r="I8614" t="s">
        <v>7303</v>
      </c>
    </row>
    <row r="8615" spans="1:9" x14ac:dyDescent="0.35">
      <c r="A8615" t="s">
        <v>6841</v>
      </c>
      <c r="B8615">
        <v>3</v>
      </c>
      <c r="C8615" t="s">
        <v>146</v>
      </c>
      <c r="D8615" t="s">
        <v>6842</v>
      </c>
      <c r="E8615" s="1">
        <v>45195</v>
      </c>
      <c r="F8615" t="s">
        <v>7292</v>
      </c>
      <c r="G8615" t="s">
        <v>7298</v>
      </c>
      <c r="H8615">
        <v>28.84</v>
      </c>
      <c r="I8615" t="s">
        <v>7303</v>
      </c>
    </row>
    <row r="8616" spans="1:9" x14ac:dyDescent="0.35">
      <c r="A8616" t="s">
        <v>6843</v>
      </c>
      <c r="B8616">
        <v>1</v>
      </c>
      <c r="C8616" t="s">
        <v>15</v>
      </c>
      <c r="E8616" s="1">
        <v>45195</v>
      </c>
      <c r="F8616" t="s">
        <v>7291</v>
      </c>
      <c r="G8616" t="s">
        <v>7295</v>
      </c>
      <c r="H8616">
        <v>11.4</v>
      </c>
      <c r="I8616" t="s">
        <v>7305</v>
      </c>
    </row>
    <row r="8617" spans="1:9" x14ac:dyDescent="0.35">
      <c r="A8617" t="s">
        <v>6844</v>
      </c>
      <c r="B8617">
        <v>1</v>
      </c>
      <c r="C8617" t="s">
        <v>88</v>
      </c>
      <c r="D8617" t="s">
        <v>6845</v>
      </c>
      <c r="E8617" s="1">
        <v>45195</v>
      </c>
      <c r="F8617" t="s">
        <v>7293</v>
      </c>
      <c r="G8617" t="s">
        <v>7295</v>
      </c>
      <c r="H8617">
        <v>12.12</v>
      </c>
      <c r="I8617" t="s">
        <v>7308</v>
      </c>
    </row>
    <row r="8618" spans="1:9" x14ac:dyDescent="0.35">
      <c r="A8618" t="s">
        <v>6844</v>
      </c>
      <c r="B8618">
        <v>2</v>
      </c>
      <c r="C8618" t="s">
        <v>8</v>
      </c>
      <c r="D8618" t="s">
        <v>6845</v>
      </c>
      <c r="E8618" s="1">
        <v>45195</v>
      </c>
      <c r="F8618" t="s">
        <v>7291</v>
      </c>
      <c r="G8618" t="s">
        <v>7296</v>
      </c>
      <c r="H8618">
        <v>33.25</v>
      </c>
      <c r="I8618" t="s">
        <v>7308</v>
      </c>
    </row>
    <row r="8619" spans="1:9" x14ac:dyDescent="0.35">
      <c r="A8619" t="s">
        <v>6844</v>
      </c>
      <c r="B8619">
        <v>3</v>
      </c>
      <c r="C8619" t="s">
        <v>7</v>
      </c>
      <c r="D8619" t="s">
        <v>6845</v>
      </c>
      <c r="E8619" s="1">
        <v>45195</v>
      </c>
      <c r="F8619" t="s">
        <v>7293</v>
      </c>
      <c r="G8619" t="s">
        <v>7295</v>
      </c>
      <c r="H8619">
        <v>12.12</v>
      </c>
      <c r="I8619" t="s">
        <v>7308</v>
      </c>
    </row>
    <row r="8620" spans="1:9" x14ac:dyDescent="0.35">
      <c r="A8620" t="s">
        <v>6846</v>
      </c>
      <c r="B8620">
        <v>1</v>
      </c>
      <c r="C8620" t="s">
        <v>8</v>
      </c>
      <c r="E8620" s="1">
        <v>45195</v>
      </c>
      <c r="F8620" t="s">
        <v>7291</v>
      </c>
      <c r="G8620" t="s">
        <v>7296</v>
      </c>
      <c r="H8620">
        <v>33.25</v>
      </c>
      <c r="I8620" t="s">
        <v>7306</v>
      </c>
    </row>
    <row r="8621" spans="1:9" x14ac:dyDescent="0.35">
      <c r="A8621" t="s">
        <v>6847</v>
      </c>
      <c r="B8621">
        <v>1</v>
      </c>
      <c r="C8621" t="s">
        <v>8</v>
      </c>
      <c r="D8621" t="s">
        <v>6848</v>
      </c>
      <c r="E8621" s="1">
        <v>45195</v>
      </c>
      <c r="F8621" t="s">
        <v>7291</v>
      </c>
      <c r="G8621" t="s">
        <v>7296</v>
      </c>
      <c r="H8621">
        <v>33.25</v>
      </c>
      <c r="I8621" t="s">
        <v>7323</v>
      </c>
    </row>
    <row r="8622" spans="1:9" x14ac:dyDescent="0.35">
      <c r="A8622" t="s">
        <v>6847</v>
      </c>
      <c r="B8622">
        <v>2</v>
      </c>
      <c r="C8622" t="s">
        <v>6</v>
      </c>
      <c r="D8622" t="s">
        <v>6848</v>
      </c>
      <c r="E8622" s="1">
        <v>45195</v>
      </c>
      <c r="F8622" t="s">
        <v>7291</v>
      </c>
      <c r="G8622" t="s">
        <v>7295</v>
      </c>
      <c r="H8622">
        <v>11.4</v>
      </c>
      <c r="I8622" t="s">
        <v>7323</v>
      </c>
    </row>
    <row r="8623" spans="1:9" x14ac:dyDescent="0.35">
      <c r="A8623" t="s">
        <v>6849</v>
      </c>
      <c r="B8623">
        <v>1</v>
      </c>
      <c r="C8623" t="s">
        <v>15</v>
      </c>
      <c r="D8623" t="s">
        <v>6850</v>
      </c>
      <c r="E8623" s="1">
        <v>45195</v>
      </c>
      <c r="F8623" t="s">
        <v>7291</v>
      </c>
      <c r="G8623" t="s">
        <v>7295</v>
      </c>
      <c r="H8623">
        <v>11.4</v>
      </c>
      <c r="I8623" t="s">
        <v>7305</v>
      </c>
    </row>
    <row r="8624" spans="1:9" x14ac:dyDescent="0.35">
      <c r="A8624" t="s">
        <v>6851</v>
      </c>
      <c r="B8624">
        <v>1</v>
      </c>
      <c r="C8624" t="s">
        <v>6</v>
      </c>
      <c r="E8624" s="1">
        <v>45195</v>
      </c>
      <c r="F8624" t="s">
        <v>7291</v>
      </c>
      <c r="G8624" t="s">
        <v>7295</v>
      </c>
      <c r="H8624">
        <v>11.4</v>
      </c>
      <c r="I8624" t="s">
        <v>7306</v>
      </c>
    </row>
    <row r="8625" spans="1:9" x14ac:dyDescent="0.35">
      <c r="A8625" t="s">
        <v>6851</v>
      </c>
      <c r="B8625">
        <v>2</v>
      </c>
      <c r="C8625" t="s">
        <v>40</v>
      </c>
      <c r="E8625" s="1">
        <v>45195</v>
      </c>
      <c r="F8625" t="s">
        <v>7292</v>
      </c>
      <c r="G8625" t="s">
        <v>7295</v>
      </c>
      <c r="H8625">
        <v>12.36</v>
      </c>
      <c r="I8625" t="s">
        <v>7306</v>
      </c>
    </row>
    <row r="8626" spans="1:9" x14ac:dyDescent="0.35">
      <c r="A8626" t="s">
        <v>6851</v>
      </c>
      <c r="B8626">
        <v>3</v>
      </c>
      <c r="C8626" t="s">
        <v>13</v>
      </c>
      <c r="E8626" s="1">
        <v>45195</v>
      </c>
      <c r="F8626" t="s">
        <v>7292</v>
      </c>
      <c r="G8626" t="s">
        <v>7295</v>
      </c>
      <c r="H8626">
        <v>12.36</v>
      </c>
      <c r="I8626" t="s">
        <v>7306</v>
      </c>
    </row>
    <row r="8627" spans="1:9" x14ac:dyDescent="0.35">
      <c r="A8627" t="s">
        <v>6852</v>
      </c>
      <c r="B8627">
        <v>1</v>
      </c>
      <c r="C8627" t="s">
        <v>108</v>
      </c>
      <c r="E8627" s="1">
        <v>45195</v>
      </c>
      <c r="F8627" t="s">
        <v>7292</v>
      </c>
      <c r="G8627" t="s">
        <v>7298</v>
      </c>
      <c r="H8627">
        <v>28.84</v>
      </c>
      <c r="I8627" t="s">
        <v>7306</v>
      </c>
    </row>
    <row r="8628" spans="1:9" x14ac:dyDescent="0.35">
      <c r="A8628" t="s">
        <v>6853</v>
      </c>
      <c r="B8628">
        <v>1</v>
      </c>
      <c r="C8628" t="s">
        <v>27</v>
      </c>
      <c r="E8628" s="1">
        <v>45195</v>
      </c>
      <c r="F8628" t="s">
        <v>7291</v>
      </c>
      <c r="G8628" t="s">
        <v>7298</v>
      </c>
      <c r="H8628">
        <v>26.6</v>
      </c>
      <c r="I8628" t="s">
        <v>7347</v>
      </c>
    </row>
    <row r="8629" spans="1:9" x14ac:dyDescent="0.35">
      <c r="A8629" t="s">
        <v>6854</v>
      </c>
      <c r="B8629">
        <v>1</v>
      </c>
      <c r="C8629" t="s">
        <v>42</v>
      </c>
      <c r="D8629" t="s">
        <v>6855</v>
      </c>
      <c r="E8629" s="1">
        <v>45195</v>
      </c>
      <c r="F8629" t="s">
        <v>7292</v>
      </c>
      <c r="G8629" t="s">
        <v>7295</v>
      </c>
      <c r="H8629">
        <v>12.36</v>
      </c>
      <c r="I8629" t="s">
        <v>7308</v>
      </c>
    </row>
    <row r="8630" spans="1:9" x14ac:dyDescent="0.35">
      <c r="A8630" t="s">
        <v>6854</v>
      </c>
      <c r="B8630">
        <v>2</v>
      </c>
      <c r="C8630" t="s">
        <v>15</v>
      </c>
      <c r="D8630" t="s">
        <v>6855</v>
      </c>
      <c r="E8630" s="1">
        <v>45195</v>
      </c>
      <c r="F8630" t="s">
        <v>7291</v>
      </c>
      <c r="G8630" t="s">
        <v>7295</v>
      </c>
      <c r="H8630">
        <v>11.4</v>
      </c>
      <c r="I8630" t="s">
        <v>7308</v>
      </c>
    </row>
    <row r="8631" spans="1:9" x14ac:dyDescent="0.35">
      <c r="A8631" t="s">
        <v>6854</v>
      </c>
      <c r="B8631">
        <v>3</v>
      </c>
      <c r="C8631" t="s">
        <v>88</v>
      </c>
      <c r="D8631" t="s">
        <v>6855</v>
      </c>
      <c r="E8631" s="1">
        <v>45195</v>
      </c>
      <c r="F8631" t="s">
        <v>7293</v>
      </c>
      <c r="G8631" t="s">
        <v>7295</v>
      </c>
      <c r="H8631">
        <v>12.12</v>
      </c>
      <c r="I8631" t="s">
        <v>7308</v>
      </c>
    </row>
    <row r="8632" spans="1:9" x14ac:dyDescent="0.35">
      <c r="A8632" t="s">
        <v>6856</v>
      </c>
      <c r="B8632">
        <v>1</v>
      </c>
      <c r="C8632" t="s">
        <v>18</v>
      </c>
      <c r="D8632" t="s">
        <v>6857</v>
      </c>
      <c r="E8632" s="1">
        <v>45195</v>
      </c>
      <c r="F8632" t="s">
        <v>7293</v>
      </c>
      <c r="G8632" t="s">
        <v>7296</v>
      </c>
      <c r="H8632">
        <v>35.35</v>
      </c>
      <c r="I8632" t="s">
        <v>7314</v>
      </c>
    </row>
    <row r="8633" spans="1:9" x14ac:dyDescent="0.35">
      <c r="A8633" t="s">
        <v>6858</v>
      </c>
      <c r="B8633">
        <v>1</v>
      </c>
      <c r="C8633" t="s">
        <v>8</v>
      </c>
      <c r="E8633" s="1">
        <v>45195</v>
      </c>
      <c r="F8633" t="s">
        <v>7291</v>
      </c>
      <c r="G8633" t="s">
        <v>7296</v>
      </c>
      <c r="H8633">
        <v>33.25</v>
      </c>
      <c r="I8633" t="s">
        <v>7305</v>
      </c>
    </row>
    <row r="8634" spans="1:9" x14ac:dyDescent="0.35">
      <c r="A8634" t="s">
        <v>6859</v>
      </c>
      <c r="B8634">
        <v>1</v>
      </c>
      <c r="C8634" t="s">
        <v>58</v>
      </c>
      <c r="D8634" t="s">
        <v>6860</v>
      </c>
      <c r="E8634" s="1">
        <v>45195</v>
      </c>
      <c r="F8634" t="s">
        <v>7291</v>
      </c>
      <c r="G8634" t="s">
        <v>7298</v>
      </c>
      <c r="H8634">
        <v>26.6</v>
      </c>
      <c r="I8634" t="s">
        <v>7302</v>
      </c>
    </row>
    <row r="8635" spans="1:9" x14ac:dyDescent="0.35">
      <c r="A8635" t="s">
        <v>6861</v>
      </c>
      <c r="B8635">
        <v>1</v>
      </c>
      <c r="C8635" t="s">
        <v>20</v>
      </c>
      <c r="D8635" t="s">
        <v>6862</v>
      </c>
      <c r="E8635" s="1">
        <v>45195</v>
      </c>
      <c r="F8635" t="s">
        <v>7291</v>
      </c>
      <c r="G8635" t="s">
        <v>7295</v>
      </c>
      <c r="H8635">
        <v>11.4</v>
      </c>
      <c r="I8635" t="s">
        <v>7311</v>
      </c>
    </row>
    <row r="8636" spans="1:9" x14ac:dyDescent="0.35">
      <c r="A8636" t="s">
        <v>6861</v>
      </c>
      <c r="B8636">
        <v>2</v>
      </c>
      <c r="C8636" t="s">
        <v>18</v>
      </c>
      <c r="D8636" t="s">
        <v>6862</v>
      </c>
      <c r="E8636" s="1">
        <v>45195</v>
      </c>
      <c r="F8636" t="s">
        <v>7293</v>
      </c>
      <c r="G8636" t="s">
        <v>7296</v>
      </c>
      <c r="H8636">
        <v>35.35</v>
      </c>
      <c r="I8636" t="s">
        <v>7311</v>
      </c>
    </row>
    <row r="8637" spans="1:9" x14ac:dyDescent="0.35">
      <c r="A8637" t="s">
        <v>6861</v>
      </c>
      <c r="B8637">
        <v>3</v>
      </c>
      <c r="C8637" t="s">
        <v>114</v>
      </c>
      <c r="D8637" t="s">
        <v>6862</v>
      </c>
      <c r="E8637" s="1">
        <v>45195</v>
      </c>
      <c r="F8637" t="s">
        <v>7291</v>
      </c>
      <c r="G8637" t="s">
        <v>7298</v>
      </c>
      <c r="H8637">
        <v>26.6</v>
      </c>
      <c r="I8637" t="s">
        <v>7311</v>
      </c>
    </row>
    <row r="8638" spans="1:9" x14ac:dyDescent="0.35">
      <c r="A8638" t="s">
        <v>6863</v>
      </c>
      <c r="B8638">
        <v>1</v>
      </c>
      <c r="C8638" t="s">
        <v>20</v>
      </c>
      <c r="D8638" t="s">
        <v>6864</v>
      </c>
      <c r="E8638" s="1">
        <v>45195</v>
      </c>
      <c r="F8638" t="s">
        <v>7291</v>
      </c>
      <c r="G8638" t="s">
        <v>7295</v>
      </c>
      <c r="H8638">
        <v>11.4</v>
      </c>
      <c r="I8638" t="s">
        <v>7305</v>
      </c>
    </row>
    <row r="8639" spans="1:9" x14ac:dyDescent="0.35">
      <c r="A8639" t="s">
        <v>6863</v>
      </c>
      <c r="B8639">
        <v>2</v>
      </c>
      <c r="C8639" t="s">
        <v>15</v>
      </c>
      <c r="D8639" t="s">
        <v>6864</v>
      </c>
      <c r="E8639" s="1">
        <v>45195</v>
      </c>
      <c r="F8639" t="s">
        <v>7291</v>
      </c>
      <c r="G8639" t="s">
        <v>7295</v>
      </c>
      <c r="H8639">
        <v>11.4</v>
      </c>
      <c r="I8639" t="s">
        <v>7305</v>
      </c>
    </row>
    <row r="8640" spans="1:9" x14ac:dyDescent="0.35">
      <c r="A8640" t="s">
        <v>6863</v>
      </c>
      <c r="B8640">
        <v>3</v>
      </c>
      <c r="C8640" t="s">
        <v>42</v>
      </c>
      <c r="D8640" t="s">
        <v>6864</v>
      </c>
      <c r="E8640" s="1">
        <v>45195</v>
      </c>
      <c r="F8640" t="s">
        <v>7292</v>
      </c>
      <c r="G8640" t="s">
        <v>7295</v>
      </c>
      <c r="H8640">
        <v>12.36</v>
      </c>
      <c r="I8640" t="s">
        <v>7305</v>
      </c>
    </row>
    <row r="8641" spans="1:9" x14ac:dyDescent="0.35">
      <c r="A8641" t="s">
        <v>6865</v>
      </c>
      <c r="B8641">
        <v>1</v>
      </c>
      <c r="C8641" t="s">
        <v>49</v>
      </c>
      <c r="D8641" t="s">
        <v>6866</v>
      </c>
      <c r="E8641" s="1">
        <v>45195</v>
      </c>
      <c r="F8641" t="s">
        <v>7293</v>
      </c>
      <c r="G8641" t="s">
        <v>7298</v>
      </c>
      <c r="H8641">
        <v>28.28</v>
      </c>
      <c r="I8641" t="s">
        <v>7330</v>
      </c>
    </row>
    <row r="8642" spans="1:9" x14ac:dyDescent="0.35">
      <c r="A8642" t="s">
        <v>6867</v>
      </c>
      <c r="B8642">
        <v>1</v>
      </c>
      <c r="C8642" t="s">
        <v>40</v>
      </c>
      <c r="E8642" s="1">
        <v>45195</v>
      </c>
      <c r="F8642" t="s">
        <v>7292</v>
      </c>
      <c r="G8642" t="s">
        <v>7295</v>
      </c>
      <c r="H8642">
        <v>12.36</v>
      </c>
      <c r="I8642" t="s">
        <v>7314</v>
      </c>
    </row>
    <row r="8643" spans="1:9" x14ac:dyDescent="0.35">
      <c r="A8643" t="s">
        <v>6868</v>
      </c>
      <c r="B8643">
        <v>1</v>
      </c>
      <c r="C8643" t="s">
        <v>20</v>
      </c>
      <c r="D8643" t="s">
        <v>6869</v>
      </c>
      <c r="E8643" s="1">
        <v>45195</v>
      </c>
      <c r="F8643" t="s">
        <v>7291</v>
      </c>
      <c r="G8643" t="s">
        <v>7295</v>
      </c>
      <c r="H8643">
        <v>11.4</v>
      </c>
      <c r="I8643" t="s">
        <v>7311</v>
      </c>
    </row>
    <row r="8644" spans="1:9" x14ac:dyDescent="0.35">
      <c r="A8644" t="s">
        <v>6868</v>
      </c>
      <c r="B8644">
        <v>2</v>
      </c>
      <c r="C8644" t="s">
        <v>23</v>
      </c>
      <c r="D8644" t="s">
        <v>6869</v>
      </c>
      <c r="E8644" s="1">
        <v>45195</v>
      </c>
      <c r="F8644" t="s">
        <v>7293</v>
      </c>
      <c r="G8644" t="s">
        <v>7297</v>
      </c>
      <c r="H8644">
        <v>15.15</v>
      </c>
      <c r="I8644" t="s">
        <v>7311</v>
      </c>
    </row>
    <row r="8645" spans="1:9" x14ac:dyDescent="0.35">
      <c r="A8645" t="s">
        <v>6868</v>
      </c>
      <c r="B8645">
        <v>3</v>
      </c>
      <c r="C8645" t="s">
        <v>40</v>
      </c>
      <c r="D8645" t="s">
        <v>6869</v>
      </c>
      <c r="E8645" s="1">
        <v>45195</v>
      </c>
      <c r="F8645" t="s">
        <v>7292</v>
      </c>
      <c r="G8645" t="s">
        <v>7295</v>
      </c>
      <c r="H8645">
        <v>12.36</v>
      </c>
      <c r="I8645" t="s">
        <v>7311</v>
      </c>
    </row>
    <row r="8646" spans="1:9" x14ac:dyDescent="0.35">
      <c r="A8646" t="s">
        <v>6870</v>
      </c>
      <c r="B8646">
        <v>1</v>
      </c>
      <c r="C8646" t="s">
        <v>40</v>
      </c>
      <c r="E8646" s="1">
        <v>45195</v>
      </c>
      <c r="F8646" t="s">
        <v>7292</v>
      </c>
      <c r="G8646" t="s">
        <v>7295</v>
      </c>
      <c r="H8646">
        <v>12.36</v>
      </c>
      <c r="I8646" t="s">
        <v>7305</v>
      </c>
    </row>
    <row r="8647" spans="1:9" x14ac:dyDescent="0.35">
      <c r="A8647" t="s">
        <v>6870</v>
      </c>
      <c r="B8647">
        <v>2</v>
      </c>
      <c r="C8647" t="s">
        <v>88</v>
      </c>
      <c r="E8647" s="1">
        <v>45195</v>
      </c>
      <c r="F8647" t="s">
        <v>7293</v>
      </c>
      <c r="G8647" t="s">
        <v>7295</v>
      </c>
      <c r="H8647">
        <v>12.12</v>
      </c>
      <c r="I8647" t="s">
        <v>7305</v>
      </c>
    </row>
    <row r="8648" spans="1:9" x14ac:dyDescent="0.35">
      <c r="A8648" t="s">
        <v>6870</v>
      </c>
      <c r="B8648">
        <v>3</v>
      </c>
      <c r="C8648" t="s">
        <v>6</v>
      </c>
      <c r="E8648" s="1">
        <v>45195</v>
      </c>
      <c r="F8648" t="s">
        <v>7291</v>
      </c>
      <c r="G8648" t="s">
        <v>7295</v>
      </c>
      <c r="H8648">
        <v>11.4</v>
      </c>
      <c r="I8648" t="s">
        <v>7305</v>
      </c>
    </row>
    <row r="8649" spans="1:9" x14ac:dyDescent="0.35">
      <c r="A8649" t="s">
        <v>6871</v>
      </c>
      <c r="B8649">
        <v>1</v>
      </c>
      <c r="C8649" t="s">
        <v>8</v>
      </c>
      <c r="E8649" s="1">
        <v>45195</v>
      </c>
      <c r="F8649" t="s">
        <v>7291</v>
      </c>
      <c r="G8649" t="s">
        <v>7296</v>
      </c>
      <c r="H8649">
        <v>33.25</v>
      </c>
      <c r="I8649" t="s">
        <v>7311</v>
      </c>
    </row>
    <row r="8650" spans="1:9" x14ac:dyDescent="0.35">
      <c r="A8650" t="s">
        <v>6872</v>
      </c>
      <c r="B8650">
        <v>1</v>
      </c>
      <c r="C8650" t="s">
        <v>32</v>
      </c>
      <c r="E8650" s="1">
        <v>45195</v>
      </c>
      <c r="F8650" t="s">
        <v>7292</v>
      </c>
      <c r="G8650" t="s">
        <v>7296</v>
      </c>
      <c r="H8650">
        <v>36.049999999999997</v>
      </c>
      <c r="I8650" t="s">
        <v>7314</v>
      </c>
    </row>
    <row r="8651" spans="1:9" x14ac:dyDescent="0.35">
      <c r="A8651" t="s">
        <v>6873</v>
      </c>
      <c r="B8651">
        <v>1</v>
      </c>
      <c r="C8651" t="s">
        <v>114</v>
      </c>
      <c r="E8651" s="1">
        <v>45195</v>
      </c>
      <c r="F8651" t="s">
        <v>7291</v>
      </c>
      <c r="G8651" t="s">
        <v>7298</v>
      </c>
      <c r="H8651">
        <v>26.6</v>
      </c>
      <c r="I8651" t="s">
        <v>7305</v>
      </c>
    </row>
    <row r="8652" spans="1:9" x14ac:dyDescent="0.35">
      <c r="A8652" t="s">
        <v>6873</v>
      </c>
      <c r="B8652">
        <v>2</v>
      </c>
      <c r="C8652" t="s">
        <v>13</v>
      </c>
      <c r="E8652" s="1">
        <v>45195</v>
      </c>
      <c r="F8652" t="s">
        <v>7292</v>
      </c>
      <c r="G8652" t="s">
        <v>7295</v>
      </c>
      <c r="H8652">
        <v>12.36</v>
      </c>
      <c r="I8652" t="s">
        <v>7305</v>
      </c>
    </row>
    <row r="8653" spans="1:9" x14ac:dyDescent="0.35">
      <c r="A8653" t="s">
        <v>6874</v>
      </c>
      <c r="B8653">
        <v>1</v>
      </c>
      <c r="C8653" t="s">
        <v>15</v>
      </c>
      <c r="E8653" s="1">
        <v>45195</v>
      </c>
      <c r="F8653" t="s">
        <v>7291</v>
      </c>
      <c r="G8653" t="s">
        <v>7295</v>
      </c>
      <c r="H8653">
        <v>11.4</v>
      </c>
      <c r="I8653" t="s">
        <v>7306</v>
      </c>
    </row>
    <row r="8654" spans="1:9" x14ac:dyDescent="0.35">
      <c r="A8654" t="s">
        <v>6875</v>
      </c>
      <c r="B8654">
        <v>1</v>
      </c>
      <c r="C8654" t="s">
        <v>8</v>
      </c>
      <c r="D8654" t="s">
        <v>6876</v>
      </c>
      <c r="E8654" s="1">
        <v>45195</v>
      </c>
      <c r="F8654" t="s">
        <v>7291</v>
      </c>
      <c r="G8654" t="s">
        <v>7296</v>
      </c>
      <c r="H8654">
        <v>33.25</v>
      </c>
      <c r="I8654" t="s">
        <v>7311</v>
      </c>
    </row>
    <row r="8655" spans="1:9" x14ac:dyDescent="0.35">
      <c r="A8655" t="s">
        <v>6877</v>
      </c>
      <c r="B8655">
        <v>1</v>
      </c>
      <c r="C8655" t="s">
        <v>146</v>
      </c>
      <c r="D8655" t="s">
        <v>6878</v>
      </c>
      <c r="E8655" s="1">
        <v>45195</v>
      </c>
      <c r="F8655" t="s">
        <v>7292</v>
      </c>
      <c r="G8655" t="s">
        <v>7298</v>
      </c>
      <c r="H8655">
        <v>28.84</v>
      </c>
      <c r="I8655" t="s">
        <v>7302</v>
      </c>
    </row>
    <row r="8656" spans="1:9" x14ac:dyDescent="0.35">
      <c r="A8656" t="s">
        <v>6879</v>
      </c>
      <c r="B8656">
        <v>1</v>
      </c>
      <c r="C8656" t="s">
        <v>146</v>
      </c>
      <c r="E8656" s="1">
        <v>45195</v>
      </c>
      <c r="F8656" t="s">
        <v>7292</v>
      </c>
      <c r="G8656" t="s">
        <v>7298</v>
      </c>
      <c r="H8656">
        <v>28.84</v>
      </c>
      <c r="I8656" t="s">
        <v>7306</v>
      </c>
    </row>
    <row r="8657" spans="1:9" x14ac:dyDescent="0.35">
      <c r="A8657" t="s">
        <v>6879</v>
      </c>
      <c r="B8657">
        <v>2</v>
      </c>
      <c r="C8657" t="s">
        <v>42</v>
      </c>
      <c r="E8657" s="1">
        <v>45195</v>
      </c>
      <c r="F8657" t="s">
        <v>7292</v>
      </c>
      <c r="G8657" t="s">
        <v>7295</v>
      </c>
      <c r="H8657">
        <v>12.36</v>
      </c>
      <c r="I8657" t="s">
        <v>7306</v>
      </c>
    </row>
    <row r="8658" spans="1:9" x14ac:dyDescent="0.35">
      <c r="A8658" t="s">
        <v>6879</v>
      </c>
      <c r="B8658">
        <v>3</v>
      </c>
      <c r="C8658" t="s">
        <v>6</v>
      </c>
      <c r="E8658" s="1">
        <v>45195</v>
      </c>
      <c r="F8658" t="s">
        <v>7291</v>
      </c>
      <c r="G8658" t="s">
        <v>7295</v>
      </c>
      <c r="H8658">
        <v>11.4</v>
      </c>
      <c r="I8658" t="s">
        <v>7306</v>
      </c>
    </row>
    <row r="8659" spans="1:9" x14ac:dyDescent="0.35">
      <c r="A8659" t="s">
        <v>6880</v>
      </c>
      <c r="B8659">
        <v>1</v>
      </c>
      <c r="C8659" t="s">
        <v>27</v>
      </c>
      <c r="D8659" t="s">
        <v>6881</v>
      </c>
      <c r="E8659" s="1">
        <v>45195</v>
      </c>
      <c r="F8659" t="s">
        <v>7291</v>
      </c>
      <c r="G8659" t="s">
        <v>7298</v>
      </c>
      <c r="H8659">
        <v>26.6</v>
      </c>
      <c r="I8659" t="s">
        <v>7311</v>
      </c>
    </row>
    <row r="8660" spans="1:9" x14ac:dyDescent="0.35">
      <c r="A8660" t="s">
        <v>6882</v>
      </c>
      <c r="B8660">
        <v>1</v>
      </c>
      <c r="C8660" t="s">
        <v>15</v>
      </c>
      <c r="E8660" s="1">
        <v>45195</v>
      </c>
      <c r="F8660" t="s">
        <v>7291</v>
      </c>
      <c r="G8660" t="s">
        <v>7295</v>
      </c>
      <c r="H8660">
        <v>11.4</v>
      </c>
      <c r="I8660" t="s">
        <v>7305</v>
      </c>
    </row>
    <row r="8661" spans="1:9" x14ac:dyDescent="0.35">
      <c r="A8661" t="s">
        <v>6883</v>
      </c>
      <c r="B8661">
        <v>1</v>
      </c>
      <c r="C8661" t="s">
        <v>13</v>
      </c>
      <c r="E8661" s="1">
        <v>45195</v>
      </c>
      <c r="F8661" t="s">
        <v>7292</v>
      </c>
      <c r="G8661" t="s">
        <v>7295</v>
      </c>
      <c r="H8661">
        <v>12.36</v>
      </c>
      <c r="I8661" t="s">
        <v>7302</v>
      </c>
    </row>
    <row r="8662" spans="1:9" x14ac:dyDescent="0.35">
      <c r="A8662" t="s">
        <v>6883</v>
      </c>
      <c r="B8662">
        <v>2</v>
      </c>
      <c r="C8662" t="s">
        <v>15</v>
      </c>
      <c r="E8662" s="1">
        <v>45195</v>
      </c>
      <c r="F8662" t="s">
        <v>7291</v>
      </c>
      <c r="G8662" t="s">
        <v>7295</v>
      </c>
      <c r="H8662">
        <v>11.4</v>
      </c>
      <c r="I8662" t="s">
        <v>7302</v>
      </c>
    </row>
    <row r="8663" spans="1:9" x14ac:dyDescent="0.35">
      <c r="A8663" t="s">
        <v>6884</v>
      </c>
      <c r="B8663">
        <v>1</v>
      </c>
      <c r="C8663" t="s">
        <v>34</v>
      </c>
      <c r="E8663" s="1">
        <v>45195</v>
      </c>
      <c r="F8663" t="s">
        <v>7291</v>
      </c>
      <c r="G8663" t="s">
        <v>7297</v>
      </c>
      <c r="H8663">
        <v>14.25</v>
      </c>
      <c r="I8663" t="s">
        <v>7303</v>
      </c>
    </row>
    <row r="8664" spans="1:9" x14ac:dyDescent="0.35">
      <c r="A8664" t="s">
        <v>6885</v>
      </c>
      <c r="B8664">
        <v>1</v>
      </c>
      <c r="C8664" t="s">
        <v>34</v>
      </c>
      <c r="E8664" s="1">
        <v>45195</v>
      </c>
      <c r="F8664" t="s">
        <v>7291</v>
      </c>
      <c r="G8664" t="s">
        <v>7297</v>
      </c>
      <c r="H8664">
        <v>14.25</v>
      </c>
      <c r="I8664" t="s">
        <v>7305</v>
      </c>
    </row>
    <row r="8665" spans="1:9" x14ac:dyDescent="0.35">
      <c r="A8665" t="s">
        <v>6885</v>
      </c>
      <c r="B8665">
        <v>2</v>
      </c>
      <c r="C8665" t="s">
        <v>10</v>
      </c>
      <c r="E8665" s="1">
        <v>45195</v>
      </c>
      <c r="F8665" t="s">
        <v>7292</v>
      </c>
      <c r="G8665" t="s">
        <v>7297</v>
      </c>
      <c r="H8665">
        <v>15.45</v>
      </c>
      <c r="I8665" t="s">
        <v>7305</v>
      </c>
    </row>
    <row r="8666" spans="1:9" x14ac:dyDescent="0.35">
      <c r="A8666" t="s">
        <v>6885</v>
      </c>
      <c r="B8666">
        <v>3</v>
      </c>
      <c r="C8666" t="s">
        <v>15</v>
      </c>
      <c r="E8666" s="1">
        <v>45195</v>
      </c>
      <c r="F8666" t="s">
        <v>7291</v>
      </c>
      <c r="G8666" t="s">
        <v>7295</v>
      </c>
      <c r="H8666">
        <v>11.4</v>
      </c>
      <c r="I8666" t="s">
        <v>7305</v>
      </c>
    </row>
    <row r="8667" spans="1:9" x14ac:dyDescent="0.35">
      <c r="A8667" t="s">
        <v>6886</v>
      </c>
      <c r="B8667">
        <v>1</v>
      </c>
      <c r="C8667" t="s">
        <v>20</v>
      </c>
      <c r="E8667" s="1">
        <v>45195</v>
      </c>
      <c r="F8667" t="s">
        <v>7291</v>
      </c>
      <c r="G8667" t="s">
        <v>7295</v>
      </c>
      <c r="H8667">
        <v>11.4</v>
      </c>
      <c r="I8667" t="s">
        <v>7325</v>
      </c>
    </row>
    <row r="8668" spans="1:9" x14ac:dyDescent="0.35">
      <c r="A8668" t="s">
        <v>6887</v>
      </c>
      <c r="B8668">
        <v>1</v>
      </c>
      <c r="C8668" t="s">
        <v>53</v>
      </c>
      <c r="E8668" s="1">
        <v>45195</v>
      </c>
      <c r="F8668" t="s">
        <v>7292</v>
      </c>
      <c r="G8668" t="s">
        <v>7298</v>
      </c>
      <c r="H8668">
        <v>28.84</v>
      </c>
      <c r="I8668" t="s">
        <v>7322</v>
      </c>
    </row>
    <row r="8669" spans="1:9" x14ac:dyDescent="0.35">
      <c r="A8669" t="s">
        <v>6888</v>
      </c>
      <c r="B8669">
        <v>1</v>
      </c>
      <c r="C8669" t="s">
        <v>58</v>
      </c>
      <c r="E8669" s="1">
        <v>45195</v>
      </c>
      <c r="F8669" t="s">
        <v>7291</v>
      </c>
      <c r="G8669" t="s">
        <v>7298</v>
      </c>
      <c r="H8669">
        <v>26.6</v>
      </c>
      <c r="I8669" t="s">
        <v>7305</v>
      </c>
    </row>
    <row r="8670" spans="1:9" x14ac:dyDescent="0.35">
      <c r="A8670" t="s">
        <v>6889</v>
      </c>
      <c r="B8670">
        <v>1</v>
      </c>
      <c r="C8670" t="s">
        <v>88</v>
      </c>
      <c r="D8670" t="s">
        <v>6890</v>
      </c>
      <c r="E8670" s="1">
        <v>45195</v>
      </c>
      <c r="F8670" t="s">
        <v>7293</v>
      </c>
      <c r="G8670" t="s">
        <v>7295</v>
      </c>
      <c r="H8670">
        <v>12.12</v>
      </c>
      <c r="I8670" t="s">
        <v>7305</v>
      </c>
    </row>
    <row r="8671" spans="1:9" x14ac:dyDescent="0.35">
      <c r="A8671" t="s">
        <v>6891</v>
      </c>
      <c r="B8671">
        <v>1</v>
      </c>
      <c r="C8671" t="s">
        <v>23</v>
      </c>
      <c r="D8671" t="s">
        <v>6892</v>
      </c>
      <c r="E8671" s="1">
        <v>45195</v>
      </c>
      <c r="F8671" t="s">
        <v>7293</v>
      </c>
      <c r="G8671" t="s">
        <v>7297</v>
      </c>
      <c r="H8671">
        <v>15.15</v>
      </c>
      <c r="I8671" t="s">
        <v>7302</v>
      </c>
    </row>
    <row r="8672" spans="1:9" x14ac:dyDescent="0.35">
      <c r="A8672" t="s">
        <v>6893</v>
      </c>
      <c r="B8672">
        <v>1</v>
      </c>
      <c r="C8672" t="s">
        <v>18</v>
      </c>
      <c r="E8672" s="1">
        <v>45195</v>
      </c>
      <c r="F8672" t="s">
        <v>7293</v>
      </c>
      <c r="G8672" t="s">
        <v>7296</v>
      </c>
      <c r="H8672">
        <v>35.35</v>
      </c>
      <c r="I8672" t="s">
        <v>7311</v>
      </c>
    </row>
    <row r="8673" spans="1:9" x14ac:dyDescent="0.35">
      <c r="A8673" t="s">
        <v>6893</v>
      </c>
      <c r="B8673">
        <v>2</v>
      </c>
      <c r="C8673" t="s">
        <v>23</v>
      </c>
      <c r="E8673" s="1">
        <v>45195</v>
      </c>
      <c r="F8673" t="s">
        <v>7293</v>
      </c>
      <c r="G8673" t="s">
        <v>7297</v>
      </c>
      <c r="H8673">
        <v>15.15</v>
      </c>
      <c r="I8673" t="s">
        <v>7311</v>
      </c>
    </row>
    <row r="8674" spans="1:9" x14ac:dyDescent="0.35">
      <c r="A8674" t="s">
        <v>6893</v>
      </c>
      <c r="B8674">
        <v>3</v>
      </c>
      <c r="C8674" t="s">
        <v>190</v>
      </c>
      <c r="E8674" s="1">
        <v>45195</v>
      </c>
      <c r="F8674" t="s">
        <v>7293</v>
      </c>
      <c r="G8674" t="s">
        <v>7298</v>
      </c>
      <c r="H8674">
        <v>28.28</v>
      </c>
      <c r="I8674" t="s">
        <v>7311</v>
      </c>
    </row>
    <row r="8675" spans="1:9" x14ac:dyDescent="0.35">
      <c r="A8675" t="s">
        <v>6894</v>
      </c>
      <c r="B8675">
        <v>1</v>
      </c>
      <c r="C8675" t="s">
        <v>114</v>
      </c>
      <c r="D8675" t="s">
        <v>6895</v>
      </c>
      <c r="E8675" s="1">
        <v>45195</v>
      </c>
      <c r="F8675" t="s">
        <v>7291</v>
      </c>
      <c r="G8675" t="s">
        <v>7298</v>
      </c>
      <c r="H8675">
        <v>26.6</v>
      </c>
      <c r="I8675" t="s">
        <v>7305</v>
      </c>
    </row>
    <row r="8676" spans="1:9" x14ac:dyDescent="0.35">
      <c r="A8676" t="s">
        <v>6896</v>
      </c>
      <c r="B8676">
        <v>1</v>
      </c>
      <c r="C8676" t="s">
        <v>146</v>
      </c>
      <c r="D8676" t="s">
        <v>6897</v>
      </c>
      <c r="E8676" s="1">
        <v>45195</v>
      </c>
      <c r="F8676" t="s">
        <v>7292</v>
      </c>
      <c r="G8676" t="s">
        <v>7298</v>
      </c>
      <c r="H8676">
        <v>28.84</v>
      </c>
      <c r="I8676" t="s">
        <v>7310</v>
      </c>
    </row>
    <row r="8677" spans="1:9" x14ac:dyDescent="0.35">
      <c r="A8677" t="s">
        <v>6898</v>
      </c>
      <c r="B8677">
        <v>1</v>
      </c>
      <c r="C8677" t="s">
        <v>6</v>
      </c>
      <c r="E8677" s="1">
        <v>45195</v>
      </c>
      <c r="F8677" t="s">
        <v>7291</v>
      </c>
      <c r="G8677" t="s">
        <v>7295</v>
      </c>
      <c r="H8677">
        <v>11.4</v>
      </c>
      <c r="I8677" t="s">
        <v>7344</v>
      </c>
    </row>
    <row r="8678" spans="1:9" x14ac:dyDescent="0.35">
      <c r="A8678" t="s">
        <v>6899</v>
      </c>
      <c r="B8678">
        <v>1</v>
      </c>
      <c r="C8678" t="s">
        <v>8</v>
      </c>
      <c r="E8678" s="1">
        <v>45195</v>
      </c>
      <c r="F8678" t="s">
        <v>7291</v>
      </c>
      <c r="G8678" t="s">
        <v>7296</v>
      </c>
      <c r="H8678">
        <v>33.25</v>
      </c>
      <c r="I8678" t="s">
        <v>7303</v>
      </c>
    </row>
    <row r="8679" spans="1:9" x14ac:dyDescent="0.35">
      <c r="A8679" t="s">
        <v>6900</v>
      </c>
      <c r="B8679">
        <v>1</v>
      </c>
      <c r="C8679" t="s">
        <v>8</v>
      </c>
      <c r="D8679" t="s">
        <v>6901</v>
      </c>
      <c r="E8679" s="1">
        <v>45195</v>
      </c>
      <c r="F8679" t="s">
        <v>7291</v>
      </c>
      <c r="G8679" t="s">
        <v>7296</v>
      </c>
      <c r="H8679">
        <v>33.25</v>
      </c>
      <c r="I8679" t="s">
        <v>7308</v>
      </c>
    </row>
    <row r="8680" spans="1:9" x14ac:dyDescent="0.35">
      <c r="A8680" t="s">
        <v>6902</v>
      </c>
      <c r="B8680">
        <v>1</v>
      </c>
      <c r="C8680" t="s">
        <v>6</v>
      </c>
      <c r="E8680" s="1">
        <v>45195</v>
      </c>
      <c r="F8680" t="s">
        <v>7291</v>
      </c>
      <c r="G8680" t="s">
        <v>7295</v>
      </c>
      <c r="H8680">
        <v>11.4</v>
      </c>
      <c r="I8680" t="s">
        <v>7331</v>
      </c>
    </row>
    <row r="8681" spans="1:9" x14ac:dyDescent="0.35">
      <c r="A8681" t="s">
        <v>6902</v>
      </c>
      <c r="B8681">
        <v>2</v>
      </c>
      <c r="C8681" t="s">
        <v>40</v>
      </c>
      <c r="E8681" s="1">
        <v>45195</v>
      </c>
      <c r="F8681" t="s">
        <v>7292</v>
      </c>
      <c r="G8681" t="s">
        <v>7295</v>
      </c>
      <c r="H8681">
        <v>12.36</v>
      </c>
      <c r="I8681" t="s">
        <v>7331</v>
      </c>
    </row>
    <row r="8682" spans="1:9" x14ac:dyDescent="0.35">
      <c r="A8682" t="s">
        <v>6902</v>
      </c>
      <c r="B8682">
        <v>3</v>
      </c>
      <c r="C8682" t="s">
        <v>12</v>
      </c>
      <c r="E8682" s="1">
        <v>45195</v>
      </c>
      <c r="F8682" t="s">
        <v>7293</v>
      </c>
      <c r="G8682" t="s">
        <v>7295</v>
      </c>
      <c r="H8682">
        <v>12.12</v>
      </c>
      <c r="I8682" t="s">
        <v>7331</v>
      </c>
    </row>
    <row r="8683" spans="1:9" x14ac:dyDescent="0.35">
      <c r="A8683" t="s">
        <v>6903</v>
      </c>
      <c r="B8683">
        <v>1</v>
      </c>
      <c r="C8683" t="s">
        <v>7</v>
      </c>
      <c r="E8683" s="1">
        <v>45195</v>
      </c>
      <c r="F8683" t="s">
        <v>7293</v>
      </c>
      <c r="G8683" t="s">
        <v>7295</v>
      </c>
      <c r="H8683">
        <v>12.12</v>
      </c>
      <c r="I8683" t="s">
        <v>7305</v>
      </c>
    </row>
    <row r="8684" spans="1:9" x14ac:dyDescent="0.35">
      <c r="A8684" t="s">
        <v>6903</v>
      </c>
      <c r="B8684">
        <v>2</v>
      </c>
      <c r="C8684" t="s">
        <v>42</v>
      </c>
      <c r="E8684" s="1">
        <v>45195</v>
      </c>
      <c r="F8684" t="s">
        <v>7292</v>
      </c>
      <c r="G8684" t="s">
        <v>7295</v>
      </c>
      <c r="H8684">
        <v>12.36</v>
      </c>
      <c r="I8684" t="s">
        <v>7305</v>
      </c>
    </row>
    <row r="8685" spans="1:9" x14ac:dyDescent="0.35">
      <c r="A8685" t="s">
        <v>6903</v>
      </c>
      <c r="B8685">
        <v>3</v>
      </c>
      <c r="C8685" t="s">
        <v>23</v>
      </c>
      <c r="E8685" s="1">
        <v>45195</v>
      </c>
      <c r="F8685" t="s">
        <v>7293</v>
      </c>
      <c r="G8685" t="s">
        <v>7297</v>
      </c>
      <c r="H8685">
        <v>15.15</v>
      </c>
      <c r="I8685" t="s">
        <v>7305</v>
      </c>
    </row>
    <row r="8686" spans="1:9" x14ac:dyDescent="0.35">
      <c r="A8686" t="s">
        <v>6904</v>
      </c>
      <c r="B8686">
        <v>1</v>
      </c>
      <c r="C8686" t="s">
        <v>6</v>
      </c>
      <c r="E8686" s="1">
        <v>45195</v>
      </c>
      <c r="F8686" t="s">
        <v>7291</v>
      </c>
      <c r="G8686" t="s">
        <v>7295</v>
      </c>
      <c r="H8686">
        <v>11.4</v>
      </c>
      <c r="I8686" t="s">
        <v>7306</v>
      </c>
    </row>
    <row r="8687" spans="1:9" x14ac:dyDescent="0.35">
      <c r="A8687" t="s">
        <v>6904</v>
      </c>
      <c r="B8687">
        <v>2</v>
      </c>
      <c r="C8687" t="s">
        <v>34</v>
      </c>
      <c r="E8687" s="1">
        <v>45195</v>
      </c>
      <c r="F8687" t="s">
        <v>7291</v>
      </c>
      <c r="G8687" t="s">
        <v>7297</v>
      </c>
      <c r="H8687">
        <v>14.25</v>
      </c>
      <c r="I8687" t="s">
        <v>7306</v>
      </c>
    </row>
    <row r="8688" spans="1:9" x14ac:dyDescent="0.35">
      <c r="A8688" t="s">
        <v>6904</v>
      </c>
      <c r="B8688">
        <v>3</v>
      </c>
      <c r="C8688" t="s">
        <v>13</v>
      </c>
      <c r="E8688" s="1">
        <v>45195</v>
      </c>
      <c r="F8688" t="s">
        <v>7292</v>
      </c>
      <c r="G8688" t="s">
        <v>7295</v>
      </c>
      <c r="H8688">
        <v>12.36</v>
      </c>
      <c r="I8688" t="s">
        <v>7306</v>
      </c>
    </row>
    <row r="8689" spans="1:9" x14ac:dyDescent="0.35">
      <c r="A8689" t="s">
        <v>6905</v>
      </c>
      <c r="B8689">
        <v>1</v>
      </c>
      <c r="C8689" t="s">
        <v>49</v>
      </c>
      <c r="E8689" s="1">
        <v>45195</v>
      </c>
      <c r="F8689" t="s">
        <v>7293</v>
      </c>
      <c r="G8689" t="s">
        <v>7298</v>
      </c>
      <c r="H8689">
        <v>28.28</v>
      </c>
      <c r="I8689" t="s">
        <v>7305</v>
      </c>
    </row>
    <row r="8690" spans="1:9" x14ac:dyDescent="0.35">
      <c r="A8690" t="s">
        <v>6905</v>
      </c>
      <c r="B8690">
        <v>2</v>
      </c>
      <c r="C8690" t="s">
        <v>146</v>
      </c>
      <c r="E8690" s="1">
        <v>45195</v>
      </c>
      <c r="F8690" t="s">
        <v>7292</v>
      </c>
      <c r="G8690" t="s">
        <v>7298</v>
      </c>
      <c r="H8690">
        <v>28.84</v>
      </c>
      <c r="I8690" t="s">
        <v>7305</v>
      </c>
    </row>
    <row r="8691" spans="1:9" x14ac:dyDescent="0.35">
      <c r="A8691" t="s">
        <v>6905</v>
      </c>
      <c r="B8691">
        <v>3</v>
      </c>
      <c r="C8691" t="s">
        <v>8</v>
      </c>
      <c r="E8691" s="1">
        <v>45195</v>
      </c>
      <c r="F8691" t="s">
        <v>7291</v>
      </c>
      <c r="G8691" t="s">
        <v>7296</v>
      </c>
      <c r="H8691">
        <v>33.25</v>
      </c>
      <c r="I8691" t="s">
        <v>7305</v>
      </c>
    </row>
    <row r="8692" spans="1:9" x14ac:dyDescent="0.35">
      <c r="A8692" t="s">
        <v>6906</v>
      </c>
      <c r="B8692">
        <v>1</v>
      </c>
      <c r="C8692" t="s">
        <v>146</v>
      </c>
      <c r="E8692" s="1">
        <v>45195</v>
      </c>
      <c r="F8692" t="s">
        <v>7292</v>
      </c>
      <c r="G8692" t="s">
        <v>7298</v>
      </c>
      <c r="H8692">
        <v>28.84</v>
      </c>
      <c r="I8692" t="s">
        <v>7305</v>
      </c>
    </row>
    <row r="8693" spans="1:9" x14ac:dyDescent="0.35">
      <c r="A8693" t="s">
        <v>6907</v>
      </c>
      <c r="B8693">
        <v>1</v>
      </c>
      <c r="C8693" t="s">
        <v>8</v>
      </c>
      <c r="D8693" t="s">
        <v>6908</v>
      </c>
      <c r="E8693" s="1">
        <v>45195</v>
      </c>
      <c r="F8693" t="s">
        <v>7291</v>
      </c>
      <c r="G8693" t="s">
        <v>7296</v>
      </c>
      <c r="H8693">
        <v>33.25</v>
      </c>
      <c r="I8693" t="s">
        <v>7306</v>
      </c>
    </row>
    <row r="8694" spans="1:9" x14ac:dyDescent="0.35">
      <c r="A8694" t="s">
        <v>6909</v>
      </c>
      <c r="B8694">
        <v>1</v>
      </c>
      <c r="C8694" t="s">
        <v>6</v>
      </c>
      <c r="E8694" s="1">
        <v>45195</v>
      </c>
      <c r="F8694" t="s">
        <v>7291</v>
      </c>
      <c r="G8694" t="s">
        <v>7295</v>
      </c>
      <c r="H8694">
        <v>11.4</v>
      </c>
      <c r="I8694" t="s">
        <v>7311</v>
      </c>
    </row>
    <row r="8695" spans="1:9" x14ac:dyDescent="0.35">
      <c r="A8695" t="s">
        <v>6909</v>
      </c>
      <c r="B8695">
        <v>2</v>
      </c>
      <c r="C8695" t="s">
        <v>10</v>
      </c>
      <c r="E8695" s="1">
        <v>45195</v>
      </c>
      <c r="F8695" t="s">
        <v>7292</v>
      </c>
      <c r="G8695" t="s">
        <v>7297</v>
      </c>
      <c r="H8695">
        <v>15.45</v>
      </c>
      <c r="I8695" t="s">
        <v>7311</v>
      </c>
    </row>
    <row r="8696" spans="1:9" x14ac:dyDescent="0.35">
      <c r="A8696" t="s">
        <v>6909</v>
      </c>
      <c r="B8696">
        <v>3</v>
      </c>
      <c r="C8696" t="s">
        <v>15</v>
      </c>
      <c r="E8696" s="1">
        <v>45195</v>
      </c>
      <c r="F8696" t="s">
        <v>7291</v>
      </c>
      <c r="G8696" t="s">
        <v>7295</v>
      </c>
      <c r="H8696">
        <v>11.4</v>
      </c>
      <c r="I8696" t="s">
        <v>7311</v>
      </c>
    </row>
    <row r="8697" spans="1:9" x14ac:dyDescent="0.35">
      <c r="A8697" t="s">
        <v>6910</v>
      </c>
      <c r="B8697">
        <v>1</v>
      </c>
      <c r="C8697" t="s">
        <v>6</v>
      </c>
      <c r="E8697" s="1">
        <v>45195</v>
      </c>
      <c r="F8697" t="s">
        <v>7291</v>
      </c>
      <c r="G8697" t="s">
        <v>7295</v>
      </c>
      <c r="H8697">
        <v>11.4</v>
      </c>
      <c r="I8697" t="s">
        <v>7314</v>
      </c>
    </row>
    <row r="8698" spans="1:9" x14ac:dyDescent="0.35">
      <c r="A8698" t="s">
        <v>6910</v>
      </c>
      <c r="B8698">
        <v>2</v>
      </c>
      <c r="C8698" t="s">
        <v>40</v>
      </c>
      <c r="E8698" s="1">
        <v>45195</v>
      </c>
      <c r="F8698" t="s">
        <v>7292</v>
      </c>
      <c r="G8698" t="s">
        <v>7295</v>
      </c>
      <c r="H8698">
        <v>12.36</v>
      </c>
      <c r="I8698" t="s">
        <v>7314</v>
      </c>
    </row>
    <row r="8699" spans="1:9" x14ac:dyDescent="0.35">
      <c r="A8699" t="s">
        <v>6910</v>
      </c>
      <c r="B8699">
        <v>3</v>
      </c>
      <c r="C8699" t="s">
        <v>34</v>
      </c>
      <c r="E8699" s="1">
        <v>45195</v>
      </c>
      <c r="F8699" t="s">
        <v>7291</v>
      </c>
      <c r="G8699" t="s">
        <v>7297</v>
      </c>
      <c r="H8699">
        <v>14.25</v>
      </c>
      <c r="I8699" t="s">
        <v>7314</v>
      </c>
    </row>
    <row r="8700" spans="1:9" x14ac:dyDescent="0.35">
      <c r="A8700" t="s">
        <v>6911</v>
      </c>
      <c r="B8700">
        <v>1</v>
      </c>
      <c r="C8700" t="s">
        <v>58</v>
      </c>
      <c r="E8700" s="1">
        <v>45195</v>
      </c>
      <c r="F8700" t="s">
        <v>7291</v>
      </c>
      <c r="G8700" t="s">
        <v>7298</v>
      </c>
      <c r="H8700">
        <v>26.6</v>
      </c>
      <c r="I8700" t="s">
        <v>7324</v>
      </c>
    </row>
    <row r="8701" spans="1:9" x14ac:dyDescent="0.35">
      <c r="A8701" t="s">
        <v>6911</v>
      </c>
      <c r="B8701">
        <v>2</v>
      </c>
      <c r="C8701" t="s">
        <v>114</v>
      </c>
      <c r="E8701" s="1">
        <v>45195</v>
      </c>
      <c r="F8701" t="s">
        <v>7291</v>
      </c>
      <c r="G8701" t="s">
        <v>7298</v>
      </c>
      <c r="H8701">
        <v>26.6</v>
      </c>
      <c r="I8701" t="s">
        <v>7324</v>
      </c>
    </row>
    <row r="8702" spans="1:9" x14ac:dyDescent="0.35">
      <c r="A8702" t="s">
        <v>6912</v>
      </c>
      <c r="B8702">
        <v>1</v>
      </c>
      <c r="C8702" t="s">
        <v>6</v>
      </c>
      <c r="D8702" t="s">
        <v>6913</v>
      </c>
      <c r="E8702" s="1">
        <v>45195</v>
      </c>
      <c r="F8702" t="s">
        <v>7291</v>
      </c>
      <c r="G8702" t="s">
        <v>7295</v>
      </c>
      <c r="H8702">
        <v>11.4</v>
      </c>
      <c r="I8702" t="s">
        <v>7306</v>
      </c>
    </row>
    <row r="8703" spans="1:9" x14ac:dyDescent="0.35">
      <c r="A8703" t="s">
        <v>6914</v>
      </c>
      <c r="B8703">
        <v>1</v>
      </c>
      <c r="C8703" t="s">
        <v>34</v>
      </c>
      <c r="E8703" s="1">
        <v>45195</v>
      </c>
      <c r="F8703" t="s">
        <v>7291</v>
      </c>
      <c r="G8703" t="s">
        <v>7297</v>
      </c>
      <c r="H8703">
        <v>14.25</v>
      </c>
      <c r="I8703" t="s">
        <v>7314</v>
      </c>
    </row>
    <row r="8704" spans="1:9" x14ac:dyDescent="0.35">
      <c r="A8704" t="s">
        <v>6915</v>
      </c>
      <c r="B8704">
        <v>1</v>
      </c>
      <c r="C8704" t="s">
        <v>27</v>
      </c>
      <c r="D8704" t="s">
        <v>6916</v>
      </c>
      <c r="E8704" s="1">
        <v>45196</v>
      </c>
      <c r="F8704" t="s">
        <v>7291</v>
      </c>
      <c r="G8704" t="s">
        <v>7298</v>
      </c>
      <c r="H8704">
        <v>26.6</v>
      </c>
      <c r="I8704" t="s">
        <v>7306</v>
      </c>
    </row>
    <row r="8705" spans="1:9" x14ac:dyDescent="0.35">
      <c r="A8705" t="s">
        <v>6917</v>
      </c>
      <c r="B8705">
        <v>1</v>
      </c>
      <c r="C8705" t="s">
        <v>7</v>
      </c>
      <c r="D8705" t="s">
        <v>6918</v>
      </c>
      <c r="E8705" s="1">
        <v>45196</v>
      </c>
      <c r="F8705" t="s">
        <v>7293</v>
      </c>
      <c r="G8705" t="s">
        <v>7295</v>
      </c>
      <c r="H8705">
        <v>12.12</v>
      </c>
      <c r="I8705" t="s">
        <v>7305</v>
      </c>
    </row>
    <row r="8706" spans="1:9" x14ac:dyDescent="0.35">
      <c r="A8706" t="s">
        <v>6919</v>
      </c>
      <c r="B8706">
        <v>1</v>
      </c>
      <c r="C8706" t="s">
        <v>10</v>
      </c>
      <c r="E8706" s="1">
        <v>45196</v>
      </c>
      <c r="F8706" t="s">
        <v>7292</v>
      </c>
      <c r="G8706" t="s">
        <v>7297</v>
      </c>
      <c r="H8706">
        <v>15.45</v>
      </c>
      <c r="I8706" t="s">
        <v>7311</v>
      </c>
    </row>
    <row r="8707" spans="1:9" x14ac:dyDescent="0.35">
      <c r="A8707" t="s">
        <v>6919</v>
      </c>
      <c r="B8707">
        <v>2</v>
      </c>
      <c r="C8707" t="s">
        <v>114</v>
      </c>
      <c r="E8707" s="1">
        <v>45196</v>
      </c>
      <c r="F8707" t="s">
        <v>7291</v>
      </c>
      <c r="G8707" t="s">
        <v>7298</v>
      </c>
      <c r="H8707">
        <v>26.6</v>
      </c>
      <c r="I8707" t="s">
        <v>7311</v>
      </c>
    </row>
    <row r="8708" spans="1:9" x14ac:dyDescent="0.35">
      <c r="A8708" t="s">
        <v>6920</v>
      </c>
      <c r="B8708">
        <v>1</v>
      </c>
      <c r="C8708" t="s">
        <v>49</v>
      </c>
      <c r="E8708" s="1">
        <v>45196</v>
      </c>
      <c r="F8708" t="s">
        <v>7293</v>
      </c>
      <c r="G8708" t="s">
        <v>7298</v>
      </c>
      <c r="H8708">
        <v>28.28</v>
      </c>
      <c r="I8708" t="s">
        <v>7306</v>
      </c>
    </row>
    <row r="8709" spans="1:9" x14ac:dyDescent="0.35">
      <c r="A8709" t="s">
        <v>6920</v>
      </c>
      <c r="B8709">
        <v>2</v>
      </c>
      <c r="C8709" t="s">
        <v>23</v>
      </c>
      <c r="E8709" s="1">
        <v>45196</v>
      </c>
      <c r="F8709" t="s">
        <v>7293</v>
      </c>
      <c r="G8709" t="s">
        <v>7297</v>
      </c>
      <c r="H8709">
        <v>15.15</v>
      </c>
      <c r="I8709" t="s">
        <v>7306</v>
      </c>
    </row>
    <row r="8710" spans="1:9" x14ac:dyDescent="0.35">
      <c r="A8710" t="s">
        <v>6920</v>
      </c>
      <c r="B8710">
        <v>3</v>
      </c>
      <c r="C8710" t="s">
        <v>7</v>
      </c>
      <c r="E8710" s="1">
        <v>45196</v>
      </c>
      <c r="F8710" t="s">
        <v>7293</v>
      </c>
      <c r="G8710" t="s">
        <v>7295</v>
      </c>
      <c r="H8710">
        <v>12.12</v>
      </c>
      <c r="I8710" t="s">
        <v>7306</v>
      </c>
    </row>
    <row r="8711" spans="1:9" x14ac:dyDescent="0.35">
      <c r="A8711" t="s">
        <v>6921</v>
      </c>
      <c r="B8711">
        <v>1</v>
      </c>
      <c r="C8711" t="s">
        <v>6</v>
      </c>
      <c r="E8711" s="1">
        <v>45196</v>
      </c>
      <c r="F8711" t="s">
        <v>7291</v>
      </c>
      <c r="G8711" t="s">
        <v>7295</v>
      </c>
      <c r="H8711">
        <v>11.4</v>
      </c>
      <c r="I8711" t="s">
        <v>7306</v>
      </c>
    </row>
    <row r="8712" spans="1:9" x14ac:dyDescent="0.35">
      <c r="A8712" t="s">
        <v>6922</v>
      </c>
      <c r="B8712">
        <v>1</v>
      </c>
      <c r="C8712" t="s">
        <v>8</v>
      </c>
      <c r="E8712" s="1">
        <v>45196</v>
      </c>
      <c r="F8712" t="s">
        <v>7291</v>
      </c>
      <c r="G8712" t="s">
        <v>7296</v>
      </c>
      <c r="H8712">
        <v>33.25</v>
      </c>
      <c r="I8712" t="s">
        <v>7305</v>
      </c>
    </row>
    <row r="8713" spans="1:9" x14ac:dyDescent="0.35">
      <c r="A8713" t="s">
        <v>6922</v>
      </c>
      <c r="B8713">
        <v>2</v>
      </c>
      <c r="C8713" t="s">
        <v>23</v>
      </c>
      <c r="E8713" s="1">
        <v>45196</v>
      </c>
      <c r="F8713" t="s">
        <v>7293</v>
      </c>
      <c r="G8713" t="s">
        <v>7297</v>
      </c>
      <c r="H8713">
        <v>15.15</v>
      </c>
      <c r="I8713" t="s">
        <v>7305</v>
      </c>
    </row>
    <row r="8714" spans="1:9" x14ac:dyDescent="0.35">
      <c r="A8714" t="s">
        <v>6922</v>
      </c>
      <c r="B8714">
        <v>3</v>
      </c>
      <c r="C8714" t="s">
        <v>18</v>
      </c>
      <c r="E8714" s="1">
        <v>45196</v>
      </c>
      <c r="F8714" t="s">
        <v>7293</v>
      </c>
      <c r="G8714" t="s">
        <v>7296</v>
      </c>
      <c r="H8714">
        <v>35.35</v>
      </c>
      <c r="I8714" t="s">
        <v>7305</v>
      </c>
    </row>
    <row r="8715" spans="1:9" x14ac:dyDescent="0.35">
      <c r="A8715" t="s">
        <v>6923</v>
      </c>
      <c r="B8715">
        <v>1</v>
      </c>
      <c r="C8715" t="s">
        <v>15</v>
      </c>
      <c r="E8715" s="1">
        <v>45196</v>
      </c>
      <c r="F8715" t="s">
        <v>7291</v>
      </c>
      <c r="G8715" t="s">
        <v>7295</v>
      </c>
      <c r="H8715">
        <v>11.4</v>
      </c>
      <c r="I8715" t="s">
        <v>7310</v>
      </c>
    </row>
    <row r="8716" spans="1:9" x14ac:dyDescent="0.35">
      <c r="A8716" t="s">
        <v>6923</v>
      </c>
      <c r="B8716">
        <v>2</v>
      </c>
      <c r="C8716" t="s">
        <v>10</v>
      </c>
      <c r="E8716" s="1">
        <v>45196</v>
      </c>
      <c r="F8716" t="s">
        <v>7292</v>
      </c>
      <c r="G8716" t="s">
        <v>7297</v>
      </c>
      <c r="H8716">
        <v>15.45</v>
      </c>
      <c r="I8716" t="s">
        <v>7310</v>
      </c>
    </row>
    <row r="8717" spans="1:9" x14ac:dyDescent="0.35">
      <c r="A8717" t="s">
        <v>6923</v>
      </c>
      <c r="B8717">
        <v>3</v>
      </c>
      <c r="C8717" t="s">
        <v>8</v>
      </c>
      <c r="E8717" s="1">
        <v>45196</v>
      </c>
      <c r="F8717" t="s">
        <v>7291</v>
      </c>
      <c r="G8717" t="s">
        <v>7296</v>
      </c>
      <c r="H8717">
        <v>33.25</v>
      </c>
      <c r="I8717" t="s">
        <v>7310</v>
      </c>
    </row>
    <row r="8718" spans="1:9" x14ac:dyDescent="0.35">
      <c r="A8718" t="s">
        <v>6924</v>
      </c>
      <c r="B8718">
        <v>1</v>
      </c>
      <c r="C8718" t="s">
        <v>7</v>
      </c>
      <c r="D8718" t="s">
        <v>6925</v>
      </c>
      <c r="E8718" s="1">
        <v>45196</v>
      </c>
      <c r="F8718" t="s">
        <v>7293</v>
      </c>
      <c r="G8718" t="s">
        <v>7295</v>
      </c>
      <c r="H8718">
        <v>12.12</v>
      </c>
      <c r="I8718" t="s">
        <v>7305</v>
      </c>
    </row>
    <row r="8719" spans="1:9" x14ac:dyDescent="0.35">
      <c r="A8719" t="s">
        <v>6926</v>
      </c>
      <c r="B8719">
        <v>1</v>
      </c>
      <c r="C8719" t="s">
        <v>20</v>
      </c>
      <c r="E8719" s="1">
        <v>45196</v>
      </c>
      <c r="F8719" t="s">
        <v>7291</v>
      </c>
      <c r="G8719" t="s">
        <v>7295</v>
      </c>
      <c r="H8719">
        <v>11.4</v>
      </c>
      <c r="I8719" t="s">
        <v>7345</v>
      </c>
    </row>
    <row r="8720" spans="1:9" x14ac:dyDescent="0.35">
      <c r="A8720" t="s">
        <v>6926</v>
      </c>
      <c r="B8720">
        <v>2</v>
      </c>
      <c r="C8720" t="s">
        <v>15</v>
      </c>
      <c r="E8720" s="1">
        <v>45196</v>
      </c>
      <c r="F8720" t="s">
        <v>7291</v>
      </c>
      <c r="G8720" t="s">
        <v>7295</v>
      </c>
      <c r="H8720">
        <v>11.4</v>
      </c>
      <c r="I8720" t="s">
        <v>7345</v>
      </c>
    </row>
    <row r="8721" spans="1:9" x14ac:dyDescent="0.35">
      <c r="A8721" t="s">
        <v>6926</v>
      </c>
      <c r="B8721">
        <v>3</v>
      </c>
      <c r="C8721" t="s">
        <v>34</v>
      </c>
      <c r="E8721" s="1">
        <v>45196</v>
      </c>
      <c r="F8721" t="s">
        <v>7291</v>
      </c>
      <c r="G8721" t="s">
        <v>7297</v>
      </c>
      <c r="H8721">
        <v>14.25</v>
      </c>
      <c r="I8721" t="s">
        <v>7345</v>
      </c>
    </row>
    <row r="8722" spans="1:9" x14ac:dyDescent="0.35">
      <c r="A8722" t="s">
        <v>6927</v>
      </c>
      <c r="B8722">
        <v>1</v>
      </c>
      <c r="C8722" t="s">
        <v>27</v>
      </c>
      <c r="E8722" s="1">
        <v>45196</v>
      </c>
      <c r="F8722" t="s">
        <v>7291</v>
      </c>
      <c r="G8722" t="s">
        <v>7298</v>
      </c>
      <c r="H8722">
        <v>26.6</v>
      </c>
      <c r="I8722" t="s">
        <v>7306</v>
      </c>
    </row>
    <row r="8723" spans="1:9" x14ac:dyDescent="0.35">
      <c r="A8723" t="s">
        <v>6928</v>
      </c>
      <c r="B8723">
        <v>1</v>
      </c>
      <c r="C8723" t="s">
        <v>6</v>
      </c>
      <c r="D8723" t="s">
        <v>6929</v>
      </c>
      <c r="E8723" s="1">
        <v>45196</v>
      </c>
      <c r="F8723" t="s">
        <v>7291</v>
      </c>
      <c r="G8723" t="s">
        <v>7295</v>
      </c>
      <c r="H8723">
        <v>11.4</v>
      </c>
      <c r="I8723" t="s">
        <v>7306</v>
      </c>
    </row>
    <row r="8724" spans="1:9" x14ac:dyDescent="0.35">
      <c r="A8724" t="s">
        <v>6930</v>
      </c>
      <c r="B8724">
        <v>1</v>
      </c>
      <c r="C8724" t="s">
        <v>6</v>
      </c>
      <c r="D8724" t="s">
        <v>6931</v>
      </c>
      <c r="E8724" s="1">
        <v>45196</v>
      </c>
      <c r="F8724" t="s">
        <v>7291</v>
      </c>
      <c r="G8724" t="s">
        <v>7295</v>
      </c>
      <c r="H8724">
        <v>11.4</v>
      </c>
      <c r="I8724" t="s">
        <v>7305</v>
      </c>
    </row>
    <row r="8725" spans="1:9" x14ac:dyDescent="0.35">
      <c r="A8725" t="s">
        <v>6930</v>
      </c>
      <c r="B8725">
        <v>2</v>
      </c>
      <c r="C8725" t="s">
        <v>7</v>
      </c>
      <c r="D8725" t="s">
        <v>6931</v>
      </c>
      <c r="E8725" s="1">
        <v>45196</v>
      </c>
      <c r="F8725" t="s">
        <v>7293</v>
      </c>
      <c r="G8725" t="s">
        <v>7295</v>
      </c>
      <c r="H8725">
        <v>12.12</v>
      </c>
      <c r="I8725" t="s">
        <v>7305</v>
      </c>
    </row>
    <row r="8726" spans="1:9" x14ac:dyDescent="0.35">
      <c r="A8726" t="s">
        <v>6930</v>
      </c>
      <c r="B8726">
        <v>3</v>
      </c>
      <c r="C8726" t="s">
        <v>40</v>
      </c>
      <c r="D8726" t="s">
        <v>6931</v>
      </c>
      <c r="E8726" s="1">
        <v>45196</v>
      </c>
      <c r="F8726" t="s">
        <v>7292</v>
      </c>
      <c r="G8726" t="s">
        <v>7295</v>
      </c>
      <c r="H8726">
        <v>12.36</v>
      </c>
      <c r="I8726" t="s">
        <v>7305</v>
      </c>
    </row>
    <row r="8727" spans="1:9" x14ac:dyDescent="0.35">
      <c r="A8727" t="s">
        <v>6932</v>
      </c>
      <c r="B8727">
        <v>1</v>
      </c>
      <c r="C8727" t="s">
        <v>146</v>
      </c>
      <c r="E8727" s="1">
        <v>45196</v>
      </c>
      <c r="F8727" t="s">
        <v>7292</v>
      </c>
      <c r="G8727" t="s">
        <v>7298</v>
      </c>
      <c r="H8727">
        <v>28.84</v>
      </c>
      <c r="I8727" t="s">
        <v>7303</v>
      </c>
    </row>
    <row r="8728" spans="1:9" x14ac:dyDescent="0.35">
      <c r="A8728" t="s">
        <v>6932</v>
      </c>
      <c r="B8728">
        <v>2</v>
      </c>
      <c r="C8728" t="s">
        <v>42</v>
      </c>
      <c r="E8728" s="1">
        <v>45196</v>
      </c>
      <c r="F8728" t="s">
        <v>7292</v>
      </c>
      <c r="G8728" t="s">
        <v>7295</v>
      </c>
      <c r="H8728">
        <v>12.36</v>
      </c>
      <c r="I8728" t="s">
        <v>7303</v>
      </c>
    </row>
    <row r="8729" spans="1:9" x14ac:dyDescent="0.35">
      <c r="A8729" t="s">
        <v>6932</v>
      </c>
      <c r="B8729">
        <v>3</v>
      </c>
      <c r="C8729" t="s">
        <v>58</v>
      </c>
      <c r="E8729" s="1">
        <v>45196</v>
      </c>
      <c r="F8729" t="s">
        <v>7291</v>
      </c>
      <c r="G8729" t="s">
        <v>7298</v>
      </c>
      <c r="H8729">
        <v>26.6</v>
      </c>
      <c r="I8729" t="s">
        <v>7303</v>
      </c>
    </row>
    <row r="8730" spans="1:9" x14ac:dyDescent="0.35">
      <c r="A8730" t="s">
        <v>6933</v>
      </c>
      <c r="B8730">
        <v>1</v>
      </c>
      <c r="C8730" t="s">
        <v>42</v>
      </c>
      <c r="E8730" s="1">
        <v>45196</v>
      </c>
      <c r="F8730" t="s">
        <v>7292</v>
      </c>
      <c r="G8730" t="s">
        <v>7295</v>
      </c>
      <c r="H8730">
        <v>12.36</v>
      </c>
      <c r="I8730" t="s">
        <v>7305</v>
      </c>
    </row>
    <row r="8731" spans="1:9" x14ac:dyDescent="0.35">
      <c r="A8731" t="s">
        <v>6933</v>
      </c>
      <c r="B8731">
        <v>2</v>
      </c>
      <c r="C8731" t="s">
        <v>10</v>
      </c>
      <c r="E8731" s="1">
        <v>45196</v>
      </c>
      <c r="F8731" t="s">
        <v>7292</v>
      </c>
      <c r="G8731" t="s">
        <v>7297</v>
      </c>
      <c r="H8731">
        <v>15.45</v>
      </c>
      <c r="I8731" t="s">
        <v>7305</v>
      </c>
    </row>
    <row r="8732" spans="1:9" x14ac:dyDescent="0.35">
      <c r="A8732" t="s">
        <v>6934</v>
      </c>
      <c r="B8732">
        <v>1</v>
      </c>
      <c r="C8732" t="s">
        <v>34</v>
      </c>
      <c r="E8732" s="1">
        <v>45196</v>
      </c>
      <c r="F8732" t="s">
        <v>7291</v>
      </c>
      <c r="G8732" t="s">
        <v>7297</v>
      </c>
      <c r="H8732">
        <v>14.25</v>
      </c>
      <c r="I8732" t="s">
        <v>7305</v>
      </c>
    </row>
    <row r="8733" spans="1:9" x14ac:dyDescent="0.35">
      <c r="A8733" t="s">
        <v>6935</v>
      </c>
      <c r="B8733">
        <v>1</v>
      </c>
      <c r="C8733" t="s">
        <v>146</v>
      </c>
      <c r="D8733" t="s">
        <v>6936</v>
      </c>
      <c r="E8733" s="1">
        <v>45196</v>
      </c>
      <c r="F8733" t="s">
        <v>7292</v>
      </c>
      <c r="G8733" t="s">
        <v>7298</v>
      </c>
      <c r="H8733">
        <v>28.84</v>
      </c>
      <c r="I8733" t="s">
        <v>7306</v>
      </c>
    </row>
    <row r="8734" spans="1:9" x14ac:dyDescent="0.35">
      <c r="A8734" t="s">
        <v>6937</v>
      </c>
      <c r="B8734">
        <v>1</v>
      </c>
      <c r="C8734" t="s">
        <v>146</v>
      </c>
      <c r="E8734" s="1">
        <v>45196</v>
      </c>
      <c r="F8734" t="s">
        <v>7292</v>
      </c>
      <c r="G8734" t="s">
        <v>7298</v>
      </c>
      <c r="H8734">
        <v>28.84</v>
      </c>
      <c r="I8734" t="s">
        <v>7304</v>
      </c>
    </row>
    <row r="8735" spans="1:9" x14ac:dyDescent="0.35">
      <c r="A8735" t="s">
        <v>6938</v>
      </c>
      <c r="B8735">
        <v>1</v>
      </c>
      <c r="C8735" t="s">
        <v>23</v>
      </c>
      <c r="D8735" t="s">
        <v>6939</v>
      </c>
      <c r="E8735" s="1">
        <v>45196</v>
      </c>
      <c r="F8735" t="s">
        <v>7293</v>
      </c>
      <c r="G8735" t="s">
        <v>7297</v>
      </c>
      <c r="H8735">
        <v>15.15</v>
      </c>
      <c r="I8735" t="s">
        <v>7308</v>
      </c>
    </row>
    <row r="8736" spans="1:9" x14ac:dyDescent="0.35">
      <c r="A8736" t="s">
        <v>6940</v>
      </c>
      <c r="B8736">
        <v>1</v>
      </c>
      <c r="C8736" t="s">
        <v>6</v>
      </c>
      <c r="E8736" s="1">
        <v>45196</v>
      </c>
      <c r="F8736" t="s">
        <v>7291</v>
      </c>
      <c r="G8736" t="s">
        <v>7295</v>
      </c>
      <c r="H8736">
        <v>11.4</v>
      </c>
      <c r="I8736" t="s">
        <v>7310</v>
      </c>
    </row>
    <row r="8737" spans="1:9" x14ac:dyDescent="0.35">
      <c r="A8737" t="s">
        <v>6941</v>
      </c>
      <c r="B8737">
        <v>1</v>
      </c>
      <c r="C8737" t="s">
        <v>34</v>
      </c>
      <c r="D8737" t="s">
        <v>6942</v>
      </c>
      <c r="E8737" s="1">
        <v>45196</v>
      </c>
      <c r="F8737" t="s">
        <v>7291</v>
      </c>
      <c r="G8737" t="s">
        <v>7297</v>
      </c>
      <c r="H8737">
        <v>14.25</v>
      </c>
      <c r="I8737" t="s">
        <v>7303</v>
      </c>
    </row>
    <row r="8738" spans="1:9" x14ac:dyDescent="0.35">
      <c r="A8738" t="s">
        <v>6943</v>
      </c>
      <c r="B8738">
        <v>1</v>
      </c>
      <c r="C8738" t="s">
        <v>6</v>
      </c>
      <c r="E8738" s="1">
        <v>45196</v>
      </c>
      <c r="F8738" t="s">
        <v>7291</v>
      </c>
      <c r="G8738" t="s">
        <v>7295</v>
      </c>
      <c r="H8738">
        <v>11.4</v>
      </c>
      <c r="I8738" t="s">
        <v>7306</v>
      </c>
    </row>
    <row r="8739" spans="1:9" x14ac:dyDescent="0.35">
      <c r="A8739" t="s">
        <v>6943</v>
      </c>
      <c r="B8739">
        <v>2</v>
      </c>
      <c r="C8739" t="s">
        <v>34</v>
      </c>
      <c r="E8739" s="1">
        <v>45196</v>
      </c>
      <c r="F8739" t="s">
        <v>7291</v>
      </c>
      <c r="G8739" t="s">
        <v>7297</v>
      </c>
      <c r="H8739">
        <v>14.25</v>
      </c>
      <c r="I8739" t="s">
        <v>7306</v>
      </c>
    </row>
    <row r="8740" spans="1:9" x14ac:dyDescent="0.35">
      <c r="A8740" t="s">
        <v>6943</v>
      </c>
      <c r="B8740">
        <v>3</v>
      </c>
      <c r="C8740" t="s">
        <v>6</v>
      </c>
      <c r="E8740" s="1">
        <v>45196</v>
      </c>
      <c r="F8740" t="s">
        <v>7291</v>
      </c>
      <c r="G8740" t="s">
        <v>7295</v>
      </c>
      <c r="H8740">
        <v>11.4</v>
      </c>
      <c r="I8740" t="s">
        <v>7306</v>
      </c>
    </row>
    <row r="8741" spans="1:9" x14ac:dyDescent="0.35">
      <c r="A8741" t="s">
        <v>6944</v>
      </c>
      <c r="B8741">
        <v>1</v>
      </c>
      <c r="C8741" t="s">
        <v>12</v>
      </c>
      <c r="D8741" t="s">
        <v>6945</v>
      </c>
      <c r="E8741" s="1">
        <v>45196</v>
      </c>
      <c r="F8741" t="s">
        <v>7293</v>
      </c>
      <c r="G8741" t="s">
        <v>7295</v>
      </c>
      <c r="H8741">
        <v>12.12</v>
      </c>
      <c r="I8741" t="s">
        <v>7340</v>
      </c>
    </row>
    <row r="8742" spans="1:9" x14ac:dyDescent="0.35">
      <c r="A8742" t="s">
        <v>6946</v>
      </c>
      <c r="B8742">
        <v>1</v>
      </c>
      <c r="C8742" t="s">
        <v>8</v>
      </c>
      <c r="D8742" t="s">
        <v>6947</v>
      </c>
      <c r="E8742" s="1">
        <v>45196</v>
      </c>
      <c r="F8742" t="s">
        <v>7291</v>
      </c>
      <c r="G8742" t="s">
        <v>7296</v>
      </c>
      <c r="H8742">
        <v>33.25</v>
      </c>
      <c r="I8742" t="s">
        <v>7306</v>
      </c>
    </row>
    <row r="8743" spans="1:9" x14ac:dyDescent="0.35">
      <c r="A8743" t="s">
        <v>6948</v>
      </c>
      <c r="B8743">
        <v>1</v>
      </c>
      <c r="C8743" t="s">
        <v>8</v>
      </c>
      <c r="E8743" s="1">
        <v>45196</v>
      </c>
      <c r="F8743" t="s">
        <v>7291</v>
      </c>
      <c r="G8743" t="s">
        <v>7296</v>
      </c>
      <c r="H8743">
        <v>33.25</v>
      </c>
      <c r="I8743" t="s">
        <v>7306</v>
      </c>
    </row>
    <row r="8744" spans="1:9" x14ac:dyDescent="0.35">
      <c r="A8744" t="s">
        <v>6949</v>
      </c>
      <c r="B8744">
        <v>1</v>
      </c>
      <c r="C8744" t="s">
        <v>6</v>
      </c>
      <c r="E8744" s="1">
        <v>45196</v>
      </c>
      <c r="F8744" t="s">
        <v>7291</v>
      </c>
      <c r="G8744" t="s">
        <v>7295</v>
      </c>
      <c r="H8744">
        <v>11.4</v>
      </c>
      <c r="I8744" t="s">
        <v>7305</v>
      </c>
    </row>
    <row r="8745" spans="1:9" x14ac:dyDescent="0.35">
      <c r="A8745" t="s">
        <v>6950</v>
      </c>
      <c r="B8745">
        <v>1</v>
      </c>
      <c r="C8745" t="s">
        <v>49</v>
      </c>
      <c r="D8745" t="s">
        <v>6951</v>
      </c>
      <c r="E8745" s="1">
        <v>45196</v>
      </c>
      <c r="F8745" t="s">
        <v>7293</v>
      </c>
      <c r="G8745" t="s">
        <v>7298</v>
      </c>
      <c r="H8745">
        <v>28.28</v>
      </c>
      <c r="I8745" t="s">
        <v>7305</v>
      </c>
    </row>
    <row r="8746" spans="1:9" x14ac:dyDescent="0.35">
      <c r="A8746" t="s">
        <v>6952</v>
      </c>
      <c r="B8746">
        <v>1</v>
      </c>
      <c r="C8746" t="s">
        <v>13</v>
      </c>
      <c r="D8746" t="s">
        <v>6953</v>
      </c>
      <c r="E8746" s="1">
        <v>45196</v>
      </c>
      <c r="F8746" t="s">
        <v>7292</v>
      </c>
      <c r="G8746" t="s">
        <v>7295</v>
      </c>
      <c r="H8746">
        <v>12.36</v>
      </c>
      <c r="I8746" t="s">
        <v>7306</v>
      </c>
    </row>
    <row r="8747" spans="1:9" x14ac:dyDescent="0.35">
      <c r="A8747" t="s">
        <v>6952</v>
      </c>
      <c r="B8747">
        <v>2</v>
      </c>
      <c r="C8747" t="s">
        <v>34</v>
      </c>
      <c r="D8747" t="s">
        <v>6953</v>
      </c>
      <c r="E8747" s="1">
        <v>45196</v>
      </c>
      <c r="F8747" t="s">
        <v>7291</v>
      </c>
      <c r="G8747" t="s">
        <v>7297</v>
      </c>
      <c r="H8747">
        <v>14.25</v>
      </c>
      <c r="I8747" t="s">
        <v>7306</v>
      </c>
    </row>
    <row r="8748" spans="1:9" x14ac:dyDescent="0.35">
      <c r="A8748" t="s">
        <v>6952</v>
      </c>
      <c r="B8748">
        <v>3</v>
      </c>
      <c r="C8748" t="s">
        <v>23</v>
      </c>
      <c r="D8748" t="s">
        <v>6953</v>
      </c>
      <c r="E8748" s="1">
        <v>45196</v>
      </c>
      <c r="F8748" t="s">
        <v>7293</v>
      </c>
      <c r="G8748" t="s">
        <v>7297</v>
      </c>
      <c r="H8748">
        <v>15.15</v>
      </c>
      <c r="I8748" t="s">
        <v>7306</v>
      </c>
    </row>
    <row r="8749" spans="1:9" x14ac:dyDescent="0.35">
      <c r="A8749" t="s">
        <v>6954</v>
      </c>
      <c r="B8749">
        <v>1</v>
      </c>
      <c r="C8749" t="s">
        <v>13</v>
      </c>
      <c r="D8749" t="s">
        <v>6955</v>
      </c>
      <c r="E8749" s="1">
        <v>45196</v>
      </c>
      <c r="F8749" t="s">
        <v>7292</v>
      </c>
      <c r="G8749" t="s">
        <v>7295</v>
      </c>
      <c r="H8749">
        <v>12.36</v>
      </c>
      <c r="I8749" t="s">
        <v>7311</v>
      </c>
    </row>
    <row r="8750" spans="1:9" x14ac:dyDescent="0.35">
      <c r="A8750" t="s">
        <v>6956</v>
      </c>
      <c r="B8750">
        <v>1</v>
      </c>
      <c r="C8750" t="s">
        <v>10</v>
      </c>
      <c r="E8750" s="1">
        <v>45196</v>
      </c>
      <c r="F8750" t="s">
        <v>7292</v>
      </c>
      <c r="G8750" t="s">
        <v>7297</v>
      </c>
      <c r="H8750">
        <v>15.45</v>
      </c>
      <c r="I8750" t="s">
        <v>7311</v>
      </c>
    </row>
    <row r="8751" spans="1:9" x14ac:dyDescent="0.35">
      <c r="A8751" t="s">
        <v>6956</v>
      </c>
      <c r="B8751">
        <v>2</v>
      </c>
      <c r="C8751" t="s">
        <v>23</v>
      </c>
      <c r="E8751" s="1">
        <v>45196</v>
      </c>
      <c r="F8751" t="s">
        <v>7293</v>
      </c>
      <c r="G8751" t="s">
        <v>7297</v>
      </c>
      <c r="H8751">
        <v>15.15</v>
      </c>
      <c r="I8751" t="s">
        <v>7311</v>
      </c>
    </row>
    <row r="8752" spans="1:9" x14ac:dyDescent="0.35">
      <c r="A8752" t="s">
        <v>6956</v>
      </c>
      <c r="B8752">
        <v>3</v>
      </c>
      <c r="C8752" t="s">
        <v>146</v>
      </c>
      <c r="E8752" s="1">
        <v>45196</v>
      </c>
      <c r="F8752" t="s">
        <v>7292</v>
      </c>
      <c r="G8752" t="s">
        <v>7298</v>
      </c>
      <c r="H8752">
        <v>28.84</v>
      </c>
      <c r="I8752" t="s">
        <v>7311</v>
      </c>
    </row>
    <row r="8753" spans="1:9" x14ac:dyDescent="0.35">
      <c r="A8753" t="s">
        <v>6957</v>
      </c>
      <c r="B8753">
        <v>1</v>
      </c>
      <c r="C8753" t="s">
        <v>23</v>
      </c>
      <c r="D8753" t="s">
        <v>6958</v>
      </c>
      <c r="E8753" s="1">
        <v>45196</v>
      </c>
      <c r="F8753" t="s">
        <v>7293</v>
      </c>
      <c r="G8753" t="s">
        <v>7297</v>
      </c>
      <c r="H8753">
        <v>15.15</v>
      </c>
      <c r="I8753" t="s">
        <v>7305</v>
      </c>
    </row>
    <row r="8754" spans="1:9" x14ac:dyDescent="0.35">
      <c r="A8754" t="s">
        <v>6957</v>
      </c>
      <c r="B8754">
        <v>2</v>
      </c>
      <c r="C8754" t="s">
        <v>88</v>
      </c>
      <c r="D8754" t="s">
        <v>6958</v>
      </c>
      <c r="E8754" s="1">
        <v>45196</v>
      </c>
      <c r="F8754" t="s">
        <v>7293</v>
      </c>
      <c r="G8754" t="s">
        <v>7295</v>
      </c>
      <c r="H8754">
        <v>12.12</v>
      </c>
      <c r="I8754" t="s">
        <v>7305</v>
      </c>
    </row>
    <row r="8755" spans="1:9" x14ac:dyDescent="0.35">
      <c r="A8755" t="s">
        <v>6957</v>
      </c>
      <c r="B8755">
        <v>3</v>
      </c>
      <c r="C8755" t="s">
        <v>27</v>
      </c>
      <c r="D8755" t="s">
        <v>6958</v>
      </c>
      <c r="E8755" s="1">
        <v>45196</v>
      </c>
      <c r="F8755" t="s">
        <v>7291</v>
      </c>
      <c r="G8755" t="s">
        <v>7298</v>
      </c>
      <c r="H8755">
        <v>26.6</v>
      </c>
      <c r="I8755" t="s">
        <v>7305</v>
      </c>
    </row>
    <row r="8756" spans="1:9" x14ac:dyDescent="0.35">
      <c r="A8756" t="s">
        <v>6959</v>
      </c>
      <c r="B8756">
        <v>1</v>
      </c>
      <c r="C8756" t="s">
        <v>20</v>
      </c>
      <c r="D8756" t="s">
        <v>6960</v>
      </c>
      <c r="E8756" s="1">
        <v>45196</v>
      </c>
      <c r="F8756" t="s">
        <v>7291</v>
      </c>
      <c r="G8756" t="s">
        <v>7295</v>
      </c>
      <c r="H8756">
        <v>11.4</v>
      </c>
      <c r="I8756" t="s">
        <v>7331</v>
      </c>
    </row>
    <row r="8757" spans="1:9" x14ac:dyDescent="0.35">
      <c r="A8757" t="s">
        <v>6961</v>
      </c>
      <c r="B8757">
        <v>1</v>
      </c>
      <c r="C8757" t="s">
        <v>15</v>
      </c>
      <c r="E8757" s="1">
        <v>45196</v>
      </c>
      <c r="F8757" t="s">
        <v>7291</v>
      </c>
      <c r="G8757" t="s">
        <v>7295</v>
      </c>
      <c r="H8757">
        <v>11.4</v>
      </c>
      <c r="I8757" t="s">
        <v>7344</v>
      </c>
    </row>
    <row r="8758" spans="1:9" x14ac:dyDescent="0.35">
      <c r="A8758" t="s">
        <v>6962</v>
      </c>
      <c r="B8758">
        <v>1</v>
      </c>
      <c r="C8758" t="s">
        <v>58</v>
      </c>
      <c r="E8758" s="1">
        <v>45196</v>
      </c>
      <c r="F8758" t="s">
        <v>7291</v>
      </c>
      <c r="G8758" t="s">
        <v>7298</v>
      </c>
      <c r="H8758">
        <v>26.6</v>
      </c>
      <c r="I8758" t="s">
        <v>7306</v>
      </c>
    </row>
    <row r="8759" spans="1:9" x14ac:dyDescent="0.35">
      <c r="A8759" t="s">
        <v>6963</v>
      </c>
      <c r="B8759">
        <v>1</v>
      </c>
      <c r="C8759" t="s">
        <v>190</v>
      </c>
      <c r="D8759" t="s">
        <v>6964</v>
      </c>
      <c r="E8759" s="1">
        <v>45196</v>
      </c>
      <c r="F8759" t="s">
        <v>7293</v>
      </c>
      <c r="G8759" t="s">
        <v>7298</v>
      </c>
      <c r="H8759">
        <v>28.28</v>
      </c>
      <c r="I8759" t="s">
        <v>7314</v>
      </c>
    </row>
    <row r="8760" spans="1:9" x14ac:dyDescent="0.35">
      <c r="A8760" t="s">
        <v>6965</v>
      </c>
      <c r="B8760">
        <v>1</v>
      </c>
      <c r="C8760" t="s">
        <v>10</v>
      </c>
      <c r="D8760" t="s">
        <v>6966</v>
      </c>
      <c r="E8760" s="1">
        <v>45196</v>
      </c>
      <c r="F8760" t="s">
        <v>7292</v>
      </c>
      <c r="G8760" t="s">
        <v>7297</v>
      </c>
      <c r="H8760">
        <v>15.45</v>
      </c>
      <c r="I8760" t="s">
        <v>7306</v>
      </c>
    </row>
    <row r="8761" spans="1:9" x14ac:dyDescent="0.35">
      <c r="A8761" t="s">
        <v>6967</v>
      </c>
      <c r="B8761">
        <v>1</v>
      </c>
      <c r="C8761" t="s">
        <v>40</v>
      </c>
      <c r="E8761" s="1">
        <v>45196</v>
      </c>
      <c r="F8761" t="s">
        <v>7292</v>
      </c>
      <c r="G8761" t="s">
        <v>7295</v>
      </c>
      <c r="H8761">
        <v>12.36</v>
      </c>
      <c r="I8761" t="s">
        <v>7306</v>
      </c>
    </row>
    <row r="8762" spans="1:9" x14ac:dyDescent="0.35">
      <c r="A8762" t="s">
        <v>6968</v>
      </c>
      <c r="B8762">
        <v>1</v>
      </c>
      <c r="C8762" t="s">
        <v>34</v>
      </c>
      <c r="E8762" s="1">
        <v>45196</v>
      </c>
      <c r="F8762" t="s">
        <v>7291</v>
      </c>
      <c r="G8762" t="s">
        <v>7297</v>
      </c>
      <c r="H8762">
        <v>14.25</v>
      </c>
      <c r="I8762" t="s">
        <v>7314</v>
      </c>
    </row>
    <row r="8763" spans="1:9" x14ac:dyDescent="0.35">
      <c r="A8763" t="s">
        <v>6969</v>
      </c>
      <c r="B8763">
        <v>1</v>
      </c>
      <c r="C8763" t="s">
        <v>32</v>
      </c>
      <c r="E8763" s="1">
        <v>45196</v>
      </c>
      <c r="F8763" t="s">
        <v>7292</v>
      </c>
      <c r="G8763" t="s">
        <v>7296</v>
      </c>
      <c r="H8763">
        <v>36.049999999999997</v>
      </c>
      <c r="I8763" t="s">
        <v>7305</v>
      </c>
    </row>
    <row r="8764" spans="1:9" x14ac:dyDescent="0.35">
      <c r="A8764" t="s">
        <v>6970</v>
      </c>
      <c r="B8764">
        <v>1</v>
      </c>
      <c r="C8764" t="s">
        <v>15</v>
      </c>
      <c r="D8764" t="s">
        <v>6971</v>
      </c>
      <c r="E8764" s="1">
        <v>45196</v>
      </c>
      <c r="F8764" t="s">
        <v>7291</v>
      </c>
      <c r="G8764" t="s">
        <v>7295</v>
      </c>
      <c r="H8764">
        <v>11.4</v>
      </c>
      <c r="I8764" t="s">
        <v>7306</v>
      </c>
    </row>
    <row r="8765" spans="1:9" x14ac:dyDescent="0.35">
      <c r="A8765" t="s">
        <v>6970</v>
      </c>
      <c r="B8765">
        <v>2</v>
      </c>
      <c r="C8765" t="s">
        <v>8</v>
      </c>
      <c r="D8765" t="s">
        <v>6971</v>
      </c>
      <c r="E8765" s="1">
        <v>45196</v>
      </c>
      <c r="F8765" t="s">
        <v>7291</v>
      </c>
      <c r="G8765" t="s">
        <v>7296</v>
      </c>
      <c r="H8765">
        <v>33.25</v>
      </c>
      <c r="I8765" t="s">
        <v>7306</v>
      </c>
    </row>
    <row r="8766" spans="1:9" x14ac:dyDescent="0.35">
      <c r="A8766" t="s">
        <v>6972</v>
      </c>
      <c r="B8766">
        <v>1</v>
      </c>
      <c r="C8766" t="s">
        <v>10</v>
      </c>
      <c r="D8766" t="s">
        <v>6973</v>
      </c>
      <c r="E8766" s="1">
        <v>45196</v>
      </c>
      <c r="F8766" t="s">
        <v>7292</v>
      </c>
      <c r="G8766" t="s">
        <v>7297</v>
      </c>
      <c r="H8766">
        <v>15.45</v>
      </c>
      <c r="I8766" t="s">
        <v>7306</v>
      </c>
    </row>
    <row r="8767" spans="1:9" x14ac:dyDescent="0.35">
      <c r="A8767" t="s">
        <v>6974</v>
      </c>
      <c r="B8767">
        <v>1</v>
      </c>
      <c r="C8767" t="s">
        <v>7</v>
      </c>
      <c r="D8767" t="s">
        <v>6975</v>
      </c>
      <c r="E8767" s="1">
        <v>45196</v>
      </c>
      <c r="F8767" t="s">
        <v>7293</v>
      </c>
      <c r="G8767" t="s">
        <v>7295</v>
      </c>
      <c r="H8767">
        <v>12.12</v>
      </c>
      <c r="I8767" t="s">
        <v>7306</v>
      </c>
    </row>
    <row r="8768" spans="1:9" x14ac:dyDescent="0.35">
      <c r="A8768" t="s">
        <v>6976</v>
      </c>
      <c r="B8768">
        <v>1</v>
      </c>
      <c r="C8768" t="s">
        <v>32</v>
      </c>
      <c r="E8768" s="1">
        <v>45196</v>
      </c>
      <c r="F8768" t="s">
        <v>7292</v>
      </c>
      <c r="G8768" t="s">
        <v>7296</v>
      </c>
      <c r="H8768">
        <v>36.049999999999997</v>
      </c>
      <c r="I8768" t="s">
        <v>7306</v>
      </c>
    </row>
    <row r="8769" spans="1:9" x14ac:dyDescent="0.35">
      <c r="A8769" t="s">
        <v>6976</v>
      </c>
      <c r="B8769">
        <v>2</v>
      </c>
      <c r="C8769" t="s">
        <v>6</v>
      </c>
      <c r="E8769" s="1">
        <v>45196</v>
      </c>
      <c r="F8769" t="s">
        <v>7291</v>
      </c>
      <c r="G8769" t="s">
        <v>7295</v>
      </c>
      <c r="H8769">
        <v>11.4</v>
      </c>
      <c r="I8769" t="s">
        <v>7306</v>
      </c>
    </row>
    <row r="8770" spans="1:9" x14ac:dyDescent="0.35">
      <c r="A8770" t="s">
        <v>6977</v>
      </c>
      <c r="B8770">
        <v>1</v>
      </c>
      <c r="C8770" t="s">
        <v>6</v>
      </c>
      <c r="E8770" s="1">
        <v>45196</v>
      </c>
      <c r="F8770" t="s">
        <v>7291</v>
      </c>
      <c r="G8770" t="s">
        <v>7295</v>
      </c>
      <c r="H8770">
        <v>11.4</v>
      </c>
      <c r="I8770" t="s">
        <v>7306</v>
      </c>
    </row>
    <row r="8771" spans="1:9" x14ac:dyDescent="0.35">
      <c r="A8771" t="s">
        <v>6977</v>
      </c>
      <c r="B8771">
        <v>2</v>
      </c>
      <c r="C8771" t="s">
        <v>146</v>
      </c>
      <c r="E8771" s="1">
        <v>45196</v>
      </c>
      <c r="F8771" t="s">
        <v>7292</v>
      </c>
      <c r="G8771" t="s">
        <v>7298</v>
      </c>
      <c r="H8771">
        <v>28.84</v>
      </c>
      <c r="I8771" t="s">
        <v>7306</v>
      </c>
    </row>
    <row r="8772" spans="1:9" x14ac:dyDescent="0.35">
      <c r="A8772" t="s">
        <v>6977</v>
      </c>
      <c r="B8772">
        <v>3</v>
      </c>
      <c r="C8772" t="s">
        <v>10</v>
      </c>
      <c r="E8772" s="1">
        <v>45196</v>
      </c>
      <c r="F8772" t="s">
        <v>7292</v>
      </c>
      <c r="G8772" t="s">
        <v>7297</v>
      </c>
      <c r="H8772">
        <v>15.45</v>
      </c>
      <c r="I8772" t="s">
        <v>7306</v>
      </c>
    </row>
    <row r="8773" spans="1:9" x14ac:dyDescent="0.35">
      <c r="A8773" t="s">
        <v>6978</v>
      </c>
      <c r="B8773">
        <v>1</v>
      </c>
      <c r="C8773" t="s">
        <v>34</v>
      </c>
      <c r="D8773" t="s">
        <v>6979</v>
      </c>
      <c r="E8773" s="1">
        <v>45196</v>
      </c>
      <c r="F8773" t="s">
        <v>7291</v>
      </c>
      <c r="G8773" t="s">
        <v>7297</v>
      </c>
      <c r="H8773">
        <v>14.25</v>
      </c>
      <c r="I8773" t="s">
        <v>7306</v>
      </c>
    </row>
    <row r="8774" spans="1:9" x14ac:dyDescent="0.35">
      <c r="A8774" t="s">
        <v>6980</v>
      </c>
      <c r="B8774">
        <v>1</v>
      </c>
      <c r="C8774" t="s">
        <v>88</v>
      </c>
      <c r="E8774" s="1">
        <v>45196</v>
      </c>
      <c r="F8774" t="s">
        <v>7293</v>
      </c>
      <c r="G8774" t="s">
        <v>7295</v>
      </c>
      <c r="H8774">
        <v>12.12</v>
      </c>
      <c r="I8774" t="s">
        <v>7306</v>
      </c>
    </row>
    <row r="8775" spans="1:9" x14ac:dyDescent="0.35">
      <c r="A8775" t="s">
        <v>6980</v>
      </c>
      <c r="B8775">
        <v>2</v>
      </c>
      <c r="C8775" t="s">
        <v>23</v>
      </c>
      <c r="E8775" s="1">
        <v>45196</v>
      </c>
      <c r="F8775" t="s">
        <v>7293</v>
      </c>
      <c r="G8775" t="s">
        <v>7297</v>
      </c>
      <c r="H8775">
        <v>15.15</v>
      </c>
      <c r="I8775" t="s">
        <v>7306</v>
      </c>
    </row>
    <row r="8776" spans="1:9" x14ac:dyDescent="0.35">
      <c r="A8776" t="s">
        <v>6980</v>
      </c>
      <c r="B8776">
        <v>3</v>
      </c>
      <c r="C8776" t="s">
        <v>32</v>
      </c>
      <c r="E8776" s="1">
        <v>45196</v>
      </c>
      <c r="F8776" t="s">
        <v>7292</v>
      </c>
      <c r="G8776" t="s">
        <v>7296</v>
      </c>
      <c r="H8776">
        <v>36.049999999999997</v>
      </c>
      <c r="I8776" t="s">
        <v>7306</v>
      </c>
    </row>
    <row r="8777" spans="1:9" x14ac:dyDescent="0.35">
      <c r="A8777" t="s">
        <v>6981</v>
      </c>
      <c r="B8777">
        <v>1</v>
      </c>
      <c r="C8777" t="s">
        <v>88</v>
      </c>
      <c r="D8777" t="s">
        <v>6982</v>
      </c>
      <c r="E8777" s="1">
        <v>45196</v>
      </c>
      <c r="F8777" t="s">
        <v>7293</v>
      </c>
      <c r="G8777" t="s">
        <v>7295</v>
      </c>
      <c r="H8777">
        <v>12.12</v>
      </c>
      <c r="I8777" t="s">
        <v>7305</v>
      </c>
    </row>
    <row r="8778" spans="1:9" x14ac:dyDescent="0.35">
      <c r="A8778" t="s">
        <v>6983</v>
      </c>
      <c r="B8778">
        <v>1</v>
      </c>
      <c r="C8778" t="s">
        <v>34</v>
      </c>
      <c r="E8778" s="1">
        <v>45196</v>
      </c>
      <c r="F8778" t="s">
        <v>7291</v>
      </c>
      <c r="G8778" t="s">
        <v>7297</v>
      </c>
      <c r="H8778">
        <v>14.25</v>
      </c>
      <c r="I8778" t="s">
        <v>7351</v>
      </c>
    </row>
    <row r="8779" spans="1:9" x14ac:dyDescent="0.35">
      <c r="A8779" t="s">
        <v>6984</v>
      </c>
      <c r="B8779">
        <v>1</v>
      </c>
      <c r="C8779" t="s">
        <v>15</v>
      </c>
      <c r="E8779" s="1">
        <v>45196</v>
      </c>
      <c r="F8779" t="s">
        <v>7291</v>
      </c>
      <c r="G8779" t="s">
        <v>7295</v>
      </c>
      <c r="H8779">
        <v>11.4</v>
      </c>
      <c r="I8779" t="s">
        <v>7302</v>
      </c>
    </row>
    <row r="8780" spans="1:9" x14ac:dyDescent="0.35">
      <c r="A8780" t="s">
        <v>6985</v>
      </c>
      <c r="B8780">
        <v>1</v>
      </c>
      <c r="C8780" t="s">
        <v>8</v>
      </c>
      <c r="E8780" s="1">
        <v>45196</v>
      </c>
      <c r="F8780" t="s">
        <v>7291</v>
      </c>
      <c r="G8780" t="s">
        <v>7296</v>
      </c>
      <c r="H8780">
        <v>33.25</v>
      </c>
      <c r="I8780" t="s">
        <v>7308</v>
      </c>
    </row>
    <row r="8781" spans="1:9" x14ac:dyDescent="0.35">
      <c r="A8781" t="s">
        <v>6986</v>
      </c>
      <c r="B8781">
        <v>1</v>
      </c>
      <c r="C8781" t="s">
        <v>15</v>
      </c>
      <c r="E8781" s="1">
        <v>45196</v>
      </c>
      <c r="F8781" t="s">
        <v>7291</v>
      </c>
      <c r="G8781" t="s">
        <v>7295</v>
      </c>
      <c r="H8781">
        <v>11.4</v>
      </c>
      <c r="I8781" t="s">
        <v>7306</v>
      </c>
    </row>
    <row r="8782" spans="1:9" x14ac:dyDescent="0.35">
      <c r="A8782" t="s">
        <v>6986</v>
      </c>
      <c r="B8782">
        <v>2</v>
      </c>
      <c r="C8782" t="s">
        <v>13</v>
      </c>
      <c r="E8782" s="1">
        <v>45196</v>
      </c>
      <c r="F8782" t="s">
        <v>7292</v>
      </c>
      <c r="G8782" t="s">
        <v>7295</v>
      </c>
      <c r="H8782">
        <v>12.36</v>
      </c>
      <c r="I8782" t="s">
        <v>7306</v>
      </c>
    </row>
    <row r="8783" spans="1:9" x14ac:dyDescent="0.35">
      <c r="A8783" t="s">
        <v>6986</v>
      </c>
      <c r="B8783">
        <v>3</v>
      </c>
      <c r="C8783" t="s">
        <v>20</v>
      </c>
      <c r="E8783" s="1">
        <v>45196</v>
      </c>
      <c r="F8783" t="s">
        <v>7291</v>
      </c>
      <c r="G8783" t="s">
        <v>7295</v>
      </c>
      <c r="H8783">
        <v>11.4</v>
      </c>
      <c r="I8783" t="s">
        <v>7306</v>
      </c>
    </row>
    <row r="8784" spans="1:9" x14ac:dyDescent="0.35">
      <c r="A8784" t="s">
        <v>6986</v>
      </c>
      <c r="B8784">
        <v>4</v>
      </c>
      <c r="C8784" t="s">
        <v>10</v>
      </c>
      <c r="E8784" s="1">
        <v>45196</v>
      </c>
      <c r="F8784" t="s">
        <v>7292</v>
      </c>
      <c r="G8784" t="s">
        <v>7297</v>
      </c>
      <c r="H8784">
        <v>15.45</v>
      </c>
      <c r="I8784" t="s">
        <v>7306</v>
      </c>
    </row>
    <row r="8785" spans="1:9" x14ac:dyDescent="0.35">
      <c r="A8785" t="s">
        <v>6987</v>
      </c>
      <c r="B8785">
        <v>1</v>
      </c>
      <c r="C8785" t="s">
        <v>58</v>
      </c>
      <c r="E8785" s="1">
        <v>45196</v>
      </c>
      <c r="F8785" t="s">
        <v>7291</v>
      </c>
      <c r="G8785" t="s">
        <v>7298</v>
      </c>
      <c r="H8785">
        <v>26.6</v>
      </c>
      <c r="I8785" t="s">
        <v>7305</v>
      </c>
    </row>
    <row r="8786" spans="1:9" x14ac:dyDescent="0.35">
      <c r="A8786" t="s">
        <v>6988</v>
      </c>
      <c r="B8786">
        <v>1</v>
      </c>
      <c r="C8786" t="s">
        <v>6</v>
      </c>
      <c r="E8786" s="1">
        <v>45196</v>
      </c>
      <c r="F8786" t="s">
        <v>7291</v>
      </c>
      <c r="G8786" t="s">
        <v>7295</v>
      </c>
      <c r="H8786">
        <v>11.4</v>
      </c>
      <c r="I8786" t="s">
        <v>7305</v>
      </c>
    </row>
    <row r="8787" spans="1:9" x14ac:dyDescent="0.35">
      <c r="A8787" t="s">
        <v>6989</v>
      </c>
      <c r="B8787">
        <v>1</v>
      </c>
      <c r="C8787" t="s">
        <v>42</v>
      </c>
      <c r="D8787" t="s">
        <v>6990</v>
      </c>
      <c r="E8787" s="1">
        <v>45196</v>
      </c>
      <c r="F8787" t="s">
        <v>7292</v>
      </c>
      <c r="G8787" t="s">
        <v>7295</v>
      </c>
      <c r="H8787">
        <v>12.36</v>
      </c>
      <c r="I8787" t="s">
        <v>7305</v>
      </c>
    </row>
    <row r="8788" spans="1:9" x14ac:dyDescent="0.35">
      <c r="A8788" t="s">
        <v>6989</v>
      </c>
      <c r="B8788">
        <v>2</v>
      </c>
      <c r="C8788" t="s">
        <v>15</v>
      </c>
      <c r="D8788" t="s">
        <v>6990</v>
      </c>
      <c r="E8788" s="1">
        <v>45196</v>
      </c>
      <c r="F8788" t="s">
        <v>7291</v>
      </c>
      <c r="G8788" t="s">
        <v>7295</v>
      </c>
      <c r="H8788">
        <v>11.4</v>
      </c>
      <c r="I8788" t="s">
        <v>7305</v>
      </c>
    </row>
    <row r="8789" spans="1:9" x14ac:dyDescent="0.35">
      <c r="A8789" t="s">
        <v>6989</v>
      </c>
      <c r="B8789">
        <v>3</v>
      </c>
      <c r="C8789" t="s">
        <v>40</v>
      </c>
      <c r="D8789" t="s">
        <v>6990</v>
      </c>
      <c r="E8789" s="1">
        <v>45196</v>
      </c>
      <c r="F8789" t="s">
        <v>7292</v>
      </c>
      <c r="G8789" t="s">
        <v>7295</v>
      </c>
      <c r="H8789">
        <v>12.36</v>
      </c>
      <c r="I8789" t="s">
        <v>7305</v>
      </c>
    </row>
    <row r="8790" spans="1:9" x14ac:dyDescent="0.35">
      <c r="A8790" t="s">
        <v>6989</v>
      </c>
      <c r="B8790">
        <v>4</v>
      </c>
      <c r="C8790" t="s">
        <v>23</v>
      </c>
      <c r="D8790" t="s">
        <v>6990</v>
      </c>
      <c r="E8790" s="1">
        <v>45196</v>
      </c>
      <c r="F8790" t="s">
        <v>7293</v>
      </c>
      <c r="G8790" t="s">
        <v>7297</v>
      </c>
      <c r="H8790">
        <v>15.15</v>
      </c>
      <c r="I8790" t="s">
        <v>7305</v>
      </c>
    </row>
    <row r="8791" spans="1:9" x14ac:dyDescent="0.35">
      <c r="A8791" t="s">
        <v>6991</v>
      </c>
      <c r="B8791">
        <v>1</v>
      </c>
      <c r="C8791" t="s">
        <v>23</v>
      </c>
      <c r="E8791" s="1">
        <v>45196</v>
      </c>
      <c r="F8791" t="s">
        <v>7293</v>
      </c>
      <c r="G8791" t="s">
        <v>7297</v>
      </c>
      <c r="H8791">
        <v>15.15</v>
      </c>
      <c r="I8791" t="s">
        <v>7306</v>
      </c>
    </row>
    <row r="8792" spans="1:9" x14ac:dyDescent="0.35">
      <c r="A8792" t="s">
        <v>6992</v>
      </c>
      <c r="B8792">
        <v>1</v>
      </c>
      <c r="C8792" t="s">
        <v>20</v>
      </c>
      <c r="E8792" s="1">
        <v>45196</v>
      </c>
      <c r="F8792" t="s">
        <v>7291</v>
      </c>
      <c r="G8792" t="s">
        <v>7295</v>
      </c>
      <c r="H8792">
        <v>11.4</v>
      </c>
      <c r="I8792" t="s">
        <v>7305</v>
      </c>
    </row>
    <row r="8793" spans="1:9" x14ac:dyDescent="0.35">
      <c r="A8793" t="s">
        <v>6992</v>
      </c>
      <c r="B8793">
        <v>2</v>
      </c>
      <c r="C8793" t="s">
        <v>34</v>
      </c>
      <c r="E8793" s="1">
        <v>45196</v>
      </c>
      <c r="F8793" t="s">
        <v>7291</v>
      </c>
      <c r="G8793" t="s">
        <v>7297</v>
      </c>
      <c r="H8793">
        <v>14.25</v>
      </c>
      <c r="I8793" t="s">
        <v>7305</v>
      </c>
    </row>
    <row r="8794" spans="1:9" x14ac:dyDescent="0.35">
      <c r="A8794" t="s">
        <v>6992</v>
      </c>
      <c r="B8794">
        <v>3</v>
      </c>
      <c r="C8794" t="s">
        <v>8</v>
      </c>
      <c r="E8794" s="1">
        <v>45196</v>
      </c>
      <c r="F8794" t="s">
        <v>7291</v>
      </c>
      <c r="G8794" t="s">
        <v>7296</v>
      </c>
      <c r="H8794">
        <v>33.25</v>
      </c>
      <c r="I8794" t="s">
        <v>7305</v>
      </c>
    </row>
    <row r="8795" spans="1:9" x14ac:dyDescent="0.35">
      <c r="A8795" t="s">
        <v>6993</v>
      </c>
      <c r="B8795">
        <v>1</v>
      </c>
      <c r="C8795" t="s">
        <v>23</v>
      </c>
      <c r="E8795" s="1">
        <v>45196</v>
      </c>
      <c r="F8795" t="s">
        <v>7293</v>
      </c>
      <c r="G8795" t="s">
        <v>7297</v>
      </c>
      <c r="H8795">
        <v>15.15</v>
      </c>
      <c r="I8795" t="s">
        <v>7306</v>
      </c>
    </row>
    <row r="8796" spans="1:9" x14ac:dyDescent="0.35">
      <c r="A8796" t="s">
        <v>6994</v>
      </c>
      <c r="B8796">
        <v>1</v>
      </c>
      <c r="C8796" t="s">
        <v>108</v>
      </c>
      <c r="E8796" s="1">
        <v>45196</v>
      </c>
      <c r="F8796" t="s">
        <v>7292</v>
      </c>
      <c r="G8796" t="s">
        <v>7298</v>
      </c>
      <c r="H8796">
        <v>28.84</v>
      </c>
      <c r="I8796" t="s">
        <v>7306</v>
      </c>
    </row>
    <row r="8797" spans="1:9" x14ac:dyDescent="0.35">
      <c r="A8797" t="s">
        <v>6995</v>
      </c>
      <c r="B8797">
        <v>1</v>
      </c>
      <c r="C8797" t="s">
        <v>20</v>
      </c>
      <c r="E8797" s="1">
        <v>45196</v>
      </c>
      <c r="F8797" t="s">
        <v>7291</v>
      </c>
      <c r="G8797" t="s">
        <v>7295</v>
      </c>
      <c r="H8797">
        <v>11.4</v>
      </c>
      <c r="I8797" t="s">
        <v>7306</v>
      </c>
    </row>
    <row r="8798" spans="1:9" x14ac:dyDescent="0.35">
      <c r="A8798" t="s">
        <v>6995</v>
      </c>
      <c r="B8798">
        <v>2</v>
      </c>
      <c r="C8798" t="s">
        <v>20</v>
      </c>
      <c r="E8798" s="1">
        <v>45196</v>
      </c>
      <c r="F8798" t="s">
        <v>7291</v>
      </c>
      <c r="G8798" t="s">
        <v>7295</v>
      </c>
      <c r="H8798">
        <v>11.4</v>
      </c>
      <c r="I8798" t="s">
        <v>7306</v>
      </c>
    </row>
    <row r="8799" spans="1:9" x14ac:dyDescent="0.35">
      <c r="A8799" t="s">
        <v>6995</v>
      </c>
      <c r="B8799">
        <v>3</v>
      </c>
      <c r="C8799" t="s">
        <v>23</v>
      </c>
      <c r="E8799" s="1">
        <v>45196</v>
      </c>
      <c r="F8799" t="s">
        <v>7293</v>
      </c>
      <c r="G8799" t="s">
        <v>7297</v>
      </c>
      <c r="H8799">
        <v>15.15</v>
      </c>
      <c r="I8799" t="s">
        <v>7306</v>
      </c>
    </row>
    <row r="8800" spans="1:9" x14ac:dyDescent="0.35">
      <c r="A8800" t="s">
        <v>6995</v>
      </c>
      <c r="B8800">
        <v>4</v>
      </c>
      <c r="C8800" t="s">
        <v>88</v>
      </c>
      <c r="E8800" s="1">
        <v>45196</v>
      </c>
      <c r="F8800" t="s">
        <v>7293</v>
      </c>
      <c r="G8800" t="s">
        <v>7295</v>
      </c>
      <c r="H8800">
        <v>12.12</v>
      </c>
      <c r="I8800" t="s">
        <v>7306</v>
      </c>
    </row>
    <row r="8801" spans="1:9" x14ac:dyDescent="0.35">
      <c r="A8801" t="s">
        <v>6996</v>
      </c>
      <c r="B8801">
        <v>1</v>
      </c>
      <c r="C8801" t="s">
        <v>32</v>
      </c>
      <c r="E8801" s="1">
        <v>45196</v>
      </c>
      <c r="F8801" t="s">
        <v>7292</v>
      </c>
      <c r="G8801" t="s">
        <v>7296</v>
      </c>
      <c r="H8801">
        <v>36.049999999999997</v>
      </c>
      <c r="I8801" t="s">
        <v>7305</v>
      </c>
    </row>
    <row r="8802" spans="1:9" x14ac:dyDescent="0.35">
      <c r="A8802" t="s">
        <v>6997</v>
      </c>
      <c r="B8802">
        <v>1</v>
      </c>
      <c r="C8802" t="s">
        <v>20</v>
      </c>
      <c r="E8802" s="1">
        <v>45196</v>
      </c>
      <c r="F8802" t="s">
        <v>7291</v>
      </c>
      <c r="G8802" t="s">
        <v>7295</v>
      </c>
      <c r="H8802">
        <v>11.4</v>
      </c>
      <c r="I8802" t="s">
        <v>7305</v>
      </c>
    </row>
    <row r="8803" spans="1:9" x14ac:dyDescent="0.35">
      <c r="A8803" t="s">
        <v>6997</v>
      </c>
      <c r="B8803">
        <v>2</v>
      </c>
      <c r="C8803" t="s">
        <v>10</v>
      </c>
      <c r="E8803" s="1">
        <v>45196</v>
      </c>
      <c r="F8803" t="s">
        <v>7292</v>
      </c>
      <c r="G8803" t="s">
        <v>7297</v>
      </c>
      <c r="H8803">
        <v>15.45</v>
      </c>
      <c r="I8803" t="s">
        <v>7305</v>
      </c>
    </row>
    <row r="8804" spans="1:9" x14ac:dyDescent="0.35">
      <c r="A8804" t="s">
        <v>6997</v>
      </c>
      <c r="B8804">
        <v>3</v>
      </c>
      <c r="C8804" t="s">
        <v>15</v>
      </c>
      <c r="E8804" s="1">
        <v>45196</v>
      </c>
      <c r="F8804" t="s">
        <v>7291</v>
      </c>
      <c r="G8804" t="s">
        <v>7295</v>
      </c>
      <c r="H8804">
        <v>11.4</v>
      </c>
      <c r="I8804" t="s">
        <v>7305</v>
      </c>
    </row>
    <row r="8805" spans="1:9" x14ac:dyDescent="0.35">
      <c r="A8805" t="s">
        <v>6998</v>
      </c>
      <c r="B8805">
        <v>1</v>
      </c>
      <c r="C8805" t="s">
        <v>6</v>
      </c>
      <c r="D8805" t="s">
        <v>6999</v>
      </c>
      <c r="E8805" s="1">
        <v>45196</v>
      </c>
      <c r="F8805" t="s">
        <v>7291</v>
      </c>
      <c r="G8805" t="s">
        <v>7295</v>
      </c>
      <c r="H8805">
        <v>11.4</v>
      </c>
      <c r="I8805" t="s">
        <v>7306</v>
      </c>
    </row>
    <row r="8806" spans="1:9" x14ac:dyDescent="0.35">
      <c r="A8806" t="s">
        <v>6998</v>
      </c>
      <c r="B8806">
        <v>2</v>
      </c>
      <c r="C8806" t="s">
        <v>6</v>
      </c>
      <c r="D8806" t="s">
        <v>6999</v>
      </c>
      <c r="E8806" s="1">
        <v>45196</v>
      </c>
      <c r="F8806" t="s">
        <v>7291</v>
      </c>
      <c r="G8806" t="s">
        <v>7295</v>
      </c>
      <c r="H8806">
        <v>11.4</v>
      </c>
      <c r="I8806" t="s">
        <v>7306</v>
      </c>
    </row>
    <row r="8807" spans="1:9" x14ac:dyDescent="0.35">
      <c r="A8807" t="s">
        <v>6998</v>
      </c>
      <c r="B8807">
        <v>3</v>
      </c>
      <c r="C8807" t="s">
        <v>7</v>
      </c>
      <c r="D8807" t="s">
        <v>6999</v>
      </c>
      <c r="E8807" s="1">
        <v>45196</v>
      </c>
      <c r="F8807" t="s">
        <v>7293</v>
      </c>
      <c r="G8807" t="s">
        <v>7295</v>
      </c>
      <c r="H8807">
        <v>12.12</v>
      </c>
      <c r="I8807" t="s">
        <v>7306</v>
      </c>
    </row>
    <row r="8808" spans="1:9" x14ac:dyDescent="0.35">
      <c r="A8808" t="s">
        <v>7000</v>
      </c>
      <c r="B8808">
        <v>1</v>
      </c>
      <c r="C8808" t="s">
        <v>88</v>
      </c>
      <c r="E8808" s="1">
        <v>45196</v>
      </c>
      <c r="F8808" t="s">
        <v>7293</v>
      </c>
      <c r="G8808" t="s">
        <v>7295</v>
      </c>
      <c r="H8808">
        <v>12.12</v>
      </c>
      <c r="I8808" t="s">
        <v>7306</v>
      </c>
    </row>
    <row r="8809" spans="1:9" x14ac:dyDescent="0.35">
      <c r="A8809" t="s">
        <v>7001</v>
      </c>
      <c r="B8809">
        <v>1</v>
      </c>
      <c r="C8809" t="s">
        <v>58</v>
      </c>
      <c r="E8809" s="1">
        <v>45196</v>
      </c>
      <c r="F8809" t="s">
        <v>7291</v>
      </c>
      <c r="G8809" t="s">
        <v>7298</v>
      </c>
      <c r="H8809">
        <v>26.6</v>
      </c>
      <c r="I8809" t="s">
        <v>7303</v>
      </c>
    </row>
    <row r="8810" spans="1:9" x14ac:dyDescent="0.35">
      <c r="A8810" t="s">
        <v>7001</v>
      </c>
      <c r="B8810">
        <v>2</v>
      </c>
      <c r="C8810" t="s">
        <v>34</v>
      </c>
      <c r="E8810" s="1">
        <v>45196</v>
      </c>
      <c r="F8810" t="s">
        <v>7291</v>
      </c>
      <c r="G8810" t="s">
        <v>7297</v>
      </c>
      <c r="H8810">
        <v>14.25</v>
      </c>
      <c r="I8810" t="s">
        <v>7303</v>
      </c>
    </row>
    <row r="8811" spans="1:9" x14ac:dyDescent="0.35">
      <c r="A8811" t="s">
        <v>7002</v>
      </c>
      <c r="B8811">
        <v>1</v>
      </c>
      <c r="C8811" t="s">
        <v>88</v>
      </c>
      <c r="D8811" t="s">
        <v>7003</v>
      </c>
      <c r="E8811" s="1">
        <v>45196</v>
      </c>
      <c r="F8811" t="s">
        <v>7293</v>
      </c>
      <c r="G8811" t="s">
        <v>7295</v>
      </c>
      <c r="H8811">
        <v>12.12</v>
      </c>
      <c r="I8811" t="s">
        <v>7308</v>
      </c>
    </row>
    <row r="8812" spans="1:9" x14ac:dyDescent="0.35">
      <c r="A8812" t="s">
        <v>7004</v>
      </c>
      <c r="B8812">
        <v>1</v>
      </c>
      <c r="C8812" t="s">
        <v>114</v>
      </c>
      <c r="D8812" t="s">
        <v>7005</v>
      </c>
      <c r="E8812" s="1">
        <v>45196</v>
      </c>
      <c r="F8812" t="s">
        <v>7291</v>
      </c>
      <c r="G8812" t="s">
        <v>7298</v>
      </c>
      <c r="H8812">
        <v>26.6</v>
      </c>
      <c r="I8812" t="s">
        <v>7306</v>
      </c>
    </row>
    <row r="8813" spans="1:9" x14ac:dyDescent="0.35">
      <c r="A8813" t="s">
        <v>7006</v>
      </c>
      <c r="B8813">
        <v>1</v>
      </c>
      <c r="C8813" t="s">
        <v>7</v>
      </c>
      <c r="D8813" t="s">
        <v>7007</v>
      </c>
      <c r="E8813" s="1">
        <v>45196</v>
      </c>
      <c r="F8813" t="s">
        <v>7293</v>
      </c>
      <c r="G8813" t="s">
        <v>7295</v>
      </c>
      <c r="H8813">
        <v>12.12</v>
      </c>
      <c r="I8813" t="s">
        <v>7305</v>
      </c>
    </row>
    <row r="8814" spans="1:9" x14ac:dyDescent="0.35">
      <c r="A8814" t="s">
        <v>7006</v>
      </c>
      <c r="B8814">
        <v>2</v>
      </c>
      <c r="C8814" t="s">
        <v>42</v>
      </c>
      <c r="D8814" t="s">
        <v>7007</v>
      </c>
      <c r="E8814" s="1">
        <v>45196</v>
      </c>
      <c r="F8814" t="s">
        <v>7292</v>
      </c>
      <c r="G8814" t="s">
        <v>7295</v>
      </c>
      <c r="H8814">
        <v>12.36</v>
      </c>
      <c r="I8814" t="s">
        <v>7305</v>
      </c>
    </row>
    <row r="8815" spans="1:9" x14ac:dyDescent="0.35">
      <c r="A8815" t="s">
        <v>7008</v>
      </c>
      <c r="B8815">
        <v>1</v>
      </c>
      <c r="C8815" t="s">
        <v>20</v>
      </c>
      <c r="D8815" t="s">
        <v>7009</v>
      </c>
      <c r="E8815" s="1">
        <v>45196</v>
      </c>
      <c r="F8815" t="s">
        <v>7291</v>
      </c>
      <c r="G8815" t="s">
        <v>7295</v>
      </c>
      <c r="H8815">
        <v>11.4</v>
      </c>
      <c r="I8815" t="s">
        <v>7305</v>
      </c>
    </row>
    <row r="8816" spans="1:9" x14ac:dyDescent="0.35">
      <c r="A8816" t="s">
        <v>7010</v>
      </c>
      <c r="B8816">
        <v>1</v>
      </c>
      <c r="C8816" t="s">
        <v>20</v>
      </c>
      <c r="D8816" t="s">
        <v>7011</v>
      </c>
      <c r="E8816" s="1">
        <v>45196</v>
      </c>
      <c r="F8816" t="s">
        <v>7291</v>
      </c>
      <c r="G8816" t="s">
        <v>7295</v>
      </c>
      <c r="H8816">
        <v>11.4</v>
      </c>
      <c r="I8816" t="s">
        <v>7311</v>
      </c>
    </row>
    <row r="8817" spans="1:9" x14ac:dyDescent="0.35">
      <c r="A8817" t="s">
        <v>7012</v>
      </c>
      <c r="B8817">
        <v>1</v>
      </c>
      <c r="C8817" t="s">
        <v>13</v>
      </c>
      <c r="E8817" s="1">
        <v>45196</v>
      </c>
      <c r="F8817" t="s">
        <v>7292</v>
      </c>
      <c r="G8817" t="s">
        <v>7295</v>
      </c>
      <c r="H8817">
        <v>12.36</v>
      </c>
      <c r="I8817" t="s">
        <v>7305</v>
      </c>
    </row>
    <row r="8818" spans="1:9" x14ac:dyDescent="0.35">
      <c r="A8818" t="s">
        <v>7012</v>
      </c>
      <c r="B8818">
        <v>2</v>
      </c>
      <c r="C8818" t="s">
        <v>34</v>
      </c>
      <c r="E8818" s="1">
        <v>45196</v>
      </c>
      <c r="F8818" t="s">
        <v>7291</v>
      </c>
      <c r="G8818" t="s">
        <v>7297</v>
      </c>
      <c r="H8818">
        <v>14.25</v>
      </c>
      <c r="I8818" t="s">
        <v>7305</v>
      </c>
    </row>
    <row r="8819" spans="1:9" x14ac:dyDescent="0.35">
      <c r="A8819" t="s">
        <v>7012</v>
      </c>
      <c r="B8819">
        <v>3</v>
      </c>
      <c r="C8819" t="s">
        <v>40</v>
      </c>
      <c r="E8819" s="1">
        <v>45196</v>
      </c>
      <c r="F8819" t="s">
        <v>7292</v>
      </c>
      <c r="G8819" t="s">
        <v>7295</v>
      </c>
      <c r="H8819">
        <v>12.36</v>
      </c>
      <c r="I8819" t="s">
        <v>7305</v>
      </c>
    </row>
    <row r="8820" spans="1:9" x14ac:dyDescent="0.35">
      <c r="A8820" t="s">
        <v>7013</v>
      </c>
      <c r="B8820">
        <v>1</v>
      </c>
      <c r="C8820" t="s">
        <v>13</v>
      </c>
      <c r="E8820" s="1">
        <v>45196</v>
      </c>
      <c r="F8820" t="s">
        <v>7292</v>
      </c>
      <c r="G8820" t="s">
        <v>7295</v>
      </c>
      <c r="H8820">
        <v>12.36</v>
      </c>
      <c r="I8820" t="s">
        <v>7305</v>
      </c>
    </row>
    <row r="8821" spans="1:9" x14ac:dyDescent="0.35">
      <c r="A8821" t="s">
        <v>7014</v>
      </c>
      <c r="B8821">
        <v>1</v>
      </c>
      <c r="C8821" t="s">
        <v>10</v>
      </c>
      <c r="E8821" s="1">
        <v>45196</v>
      </c>
      <c r="F8821" t="s">
        <v>7292</v>
      </c>
      <c r="G8821" t="s">
        <v>7297</v>
      </c>
      <c r="H8821">
        <v>15.45</v>
      </c>
      <c r="I8821" t="s">
        <v>7306</v>
      </c>
    </row>
    <row r="8822" spans="1:9" x14ac:dyDescent="0.35">
      <c r="A8822" t="s">
        <v>7015</v>
      </c>
      <c r="B8822">
        <v>1</v>
      </c>
      <c r="C8822" t="s">
        <v>114</v>
      </c>
      <c r="E8822" s="1">
        <v>45197</v>
      </c>
      <c r="F8822" t="s">
        <v>7291</v>
      </c>
      <c r="G8822" t="s">
        <v>7298</v>
      </c>
      <c r="H8822">
        <v>26.6</v>
      </c>
      <c r="I8822" t="s">
        <v>7305</v>
      </c>
    </row>
    <row r="8823" spans="1:9" x14ac:dyDescent="0.35">
      <c r="A8823" t="s">
        <v>7015</v>
      </c>
      <c r="B8823">
        <v>2</v>
      </c>
      <c r="C8823" t="s">
        <v>34</v>
      </c>
      <c r="E8823" s="1">
        <v>45197</v>
      </c>
      <c r="F8823" t="s">
        <v>7291</v>
      </c>
      <c r="G8823" t="s">
        <v>7297</v>
      </c>
      <c r="H8823">
        <v>14.25</v>
      </c>
      <c r="I8823" t="s">
        <v>7305</v>
      </c>
    </row>
    <row r="8824" spans="1:9" x14ac:dyDescent="0.35">
      <c r="A8824" t="s">
        <v>7015</v>
      </c>
      <c r="B8824">
        <v>3</v>
      </c>
      <c r="C8824" t="s">
        <v>32</v>
      </c>
      <c r="E8824" s="1">
        <v>45197</v>
      </c>
      <c r="F8824" t="s">
        <v>7292</v>
      </c>
      <c r="G8824" t="s">
        <v>7296</v>
      </c>
      <c r="H8824">
        <v>36.049999999999997</v>
      </c>
      <c r="I8824" t="s">
        <v>7305</v>
      </c>
    </row>
    <row r="8825" spans="1:9" x14ac:dyDescent="0.35">
      <c r="A8825" t="s">
        <v>7015</v>
      </c>
      <c r="B8825">
        <v>4</v>
      </c>
      <c r="C8825" t="s">
        <v>10</v>
      </c>
      <c r="E8825" s="1">
        <v>45197</v>
      </c>
      <c r="F8825" t="s">
        <v>7292</v>
      </c>
      <c r="G8825" t="s">
        <v>7297</v>
      </c>
      <c r="H8825">
        <v>15.45</v>
      </c>
      <c r="I8825" t="s">
        <v>7305</v>
      </c>
    </row>
    <row r="8826" spans="1:9" x14ac:dyDescent="0.35">
      <c r="A8826" t="s">
        <v>7015</v>
      </c>
      <c r="B8826">
        <v>5</v>
      </c>
      <c r="C8826" t="s">
        <v>190</v>
      </c>
      <c r="E8826" s="1">
        <v>45197</v>
      </c>
      <c r="F8826" t="s">
        <v>7293</v>
      </c>
      <c r="G8826" t="s">
        <v>7298</v>
      </c>
      <c r="H8826">
        <v>28.28</v>
      </c>
      <c r="I8826" t="s">
        <v>7305</v>
      </c>
    </row>
    <row r="8827" spans="1:9" x14ac:dyDescent="0.35">
      <c r="A8827" t="s">
        <v>7016</v>
      </c>
      <c r="B8827">
        <v>1</v>
      </c>
      <c r="C8827" t="s">
        <v>58</v>
      </c>
      <c r="E8827" s="1">
        <v>45197</v>
      </c>
      <c r="F8827" t="s">
        <v>7291</v>
      </c>
      <c r="G8827" t="s">
        <v>7298</v>
      </c>
      <c r="H8827">
        <v>26.6</v>
      </c>
      <c r="I8827" t="s">
        <v>7311</v>
      </c>
    </row>
    <row r="8828" spans="1:9" x14ac:dyDescent="0.35">
      <c r="A8828" t="s">
        <v>7017</v>
      </c>
      <c r="B8828">
        <v>1</v>
      </c>
      <c r="C8828" t="s">
        <v>20</v>
      </c>
      <c r="E8828" s="1">
        <v>45197</v>
      </c>
      <c r="F8828" t="s">
        <v>7291</v>
      </c>
      <c r="G8828" t="s">
        <v>7295</v>
      </c>
      <c r="H8828">
        <v>11.4</v>
      </c>
      <c r="I8828" t="s">
        <v>7305</v>
      </c>
    </row>
    <row r="8829" spans="1:9" x14ac:dyDescent="0.35">
      <c r="A8829" t="s">
        <v>7017</v>
      </c>
      <c r="B8829">
        <v>2</v>
      </c>
      <c r="C8829" t="s">
        <v>42</v>
      </c>
      <c r="E8829" s="1">
        <v>45197</v>
      </c>
      <c r="F8829" t="s">
        <v>7292</v>
      </c>
      <c r="G8829" t="s">
        <v>7295</v>
      </c>
      <c r="H8829">
        <v>12.36</v>
      </c>
      <c r="I8829" t="s">
        <v>7305</v>
      </c>
    </row>
    <row r="8830" spans="1:9" x14ac:dyDescent="0.35">
      <c r="A8830" t="s">
        <v>7017</v>
      </c>
      <c r="B8830">
        <v>3</v>
      </c>
      <c r="C8830" t="s">
        <v>10</v>
      </c>
      <c r="E8830" s="1">
        <v>45197</v>
      </c>
      <c r="F8830" t="s">
        <v>7292</v>
      </c>
      <c r="G8830" t="s">
        <v>7297</v>
      </c>
      <c r="H8830">
        <v>15.45</v>
      </c>
      <c r="I8830" t="s">
        <v>7305</v>
      </c>
    </row>
    <row r="8831" spans="1:9" x14ac:dyDescent="0.35">
      <c r="A8831" t="s">
        <v>7017</v>
      </c>
      <c r="B8831">
        <v>4</v>
      </c>
      <c r="C8831" t="s">
        <v>88</v>
      </c>
      <c r="E8831" s="1">
        <v>45197</v>
      </c>
      <c r="F8831" t="s">
        <v>7293</v>
      </c>
      <c r="G8831" t="s">
        <v>7295</v>
      </c>
      <c r="H8831">
        <v>12.12</v>
      </c>
      <c r="I8831" t="s">
        <v>7305</v>
      </c>
    </row>
    <row r="8832" spans="1:9" x14ac:dyDescent="0.35">
      <c r="A8832" t="s">
        <v>7018</v>
      </c>
      <c r="B8832">
        <v>1</v>
      </c>
      <c r="C8832" t="s">
        <v>23</v>
      </c>
      <c r="D8832" t="s">
        <v>7019</v>
      </c>
      <c r="E8832" s="1">
        <v>45197</v>
      </c>
      <c r="F8832" t="s">
        <v>7293</v>
      </c>
      <c r="G8832" t="s">
        <v>7297</v>
      </c>
      <c r="H8832">
        <v>15.15</v>
      </c>
      <c r="I8832" t="s">
        <v>7306</v>
      </c>
    </row>
    <row r="8833" spans="1:9" x14ac:dyDescent="0.35">
      <c r="A8833" t="s">
        <v>7020</v>
      </c>
      <c r="B8833">
        <v>1</v>
      </c>
      <c r="C8833" t="s">
        <v>12</v>
      </c>
      <c r="E8833" s="1">
        <v>45197</v>
      </c>
      <c r="F8833" t="s">
        <v>7293</v>
      </c>
      <c r="G8833" t="s">
        <v>7295</v>
      </c>
      <c r="H8833">
        <v>12.12</v>
      </c>
      <c r="I8833" t="s">
        <v>7302</v>
      </c>
    </row>
    <row r="8834" spans="1:9" x14ac:dyDescent="0.35">
      <c r="A8834" t="s">
        <v>7021</v>
      </c>
      <c r="B8834">
        <v>1</v>
      </c>
      <c r="C8834" t="s">
        <v>10</v>
      </c>
      <c r="E8834" s="1">
        <v>45197</v>
      </c>
      <c r="F8834" t="s">
        <v>7292</v>
      </c>
      <c r="G8834" t="s">
        <v>7297</v>
      </c>
      <c r="H8834">
        <v>15.45</v>
      </c>
      <c r="I8834" t="s">
        <v>7314</v>
      </c>
    </row>
    <row r="8835" spans="1:9" x14ac:dyDescent="0.35">
      <c r="A8835" t="s">
        <v>7022</v>
      </c>
      <c r="B8835">
        <v>1</v>
      </c>
      <c r="C8835" t="s">
        <v>34</v>
      </c>
      <c r="D8835" t="s">
        <v>7023</v>
      </c>
      <c r="E8835" s="1">
        <v>45197</v>
      </c>
      <c r="F8835" t="s">
        <v>7291</v>
      </c>
      <c r="G8835" t="s">
        <v>7297</v>
      </c>
      <c r="H8835">
        <v>14.25</v>
      </c>
      <c r="I8835" t="s">
        <v>7305</v>
      </c>
    </row>
    <row r="8836" spans="1:9" x14ac:dyDescent="0.35">
      <c r="A8836" t="s">
        <v>7024</v>
      </c>
      <c r="B8836">
        <v>1</v>
      </c>
      <c r="C8836" t="s">
        <v>34</v>
      </c>
      <c r="E8836" s="1">
        <v>45197</v>
      </c>
      <c r="F8836" t="s">
        <v>7291</v>
      </c>
      <c r="G8836" t="s">
        <v>7297</v>
      </c>
      <c r="H8836">
        <v>14.25</v>
      </c>
      <c r="I8836" t="s">
        <v>7308</v>
      </c>
    </row>
    <row r="8837" spans="1:9" x14ac:dyDescent="0.35">
      <c r="A8837" t="s">
        <v>7024</v>
      </c>
      <c r="B8837">
        <v>2</v>
      </c>
      <c r="C8837" t="s">
        <v>88</v>
      </c>
      <c r="E8837" s="1">
        <v>45197</v>
      </c>
      <c r="F8837" t="s">
        <v>7293</v>
      </c>
      <c r="G8837" t="s">
        <v>7295</v>
      </c>
      <c r="H8837">
        <v>12.12</v>
      </c>
      <c r="I8837" t="s">
        <v>7308</v>
      </c>
    </row>
    <row r="8838" spans="1:9" x14ac:dyDescent="0.35">
      <c r="A8838" t="s">
        <v>7024</v>
      </c>
      <c r="B8838">
        <v>3</v>
      </c>
      <c r="C8838" t="s">
        <v>13</v>
      </c>
      <c r="E8838" s="1">
        <v>45197</v>
      </c>
      <c r="F8838" t="s">
        <v>7292</v>
      </c>
      <c r="G8838" t="s">
        <v>7295</v>
      </c>
      <c r="H8838">
        <v>12.36</v>
      </c>
      <c r="I8838" t="s">
        <v>7308</v>
      </c>
    </row>
    <row r="8839" spans="1:9" x14ac:dyDescent="0.35">
      <c r="A8839" t="s">
        <v>7025</v>
      </c>
      <c r="B8839">
        <v>1</v>
      </c>
      <c r="C8839" t="s">
        <v>23</v>
      </c>
      <c r="D8839" t="s">
        <v>7026</v>
      </c>
      <c r="E8839" s="1">
        <v>45197</v>
      </c>
      <c r="F8839" t="s">
        <v>7293</v>
      </c>
      <c r="G8839" t="s">
        <v>7297</v>
      </c>
      <c r="H8839">
        <v>15.15</v>
      </c>
      <c r="I8839" t="s">
        <v>7308</v>
      </c>
    </row>
    <row r="8840" spans="1:9" x14ac:dyDescent="0.35">
      <c r="A8840" t="s">
        <v>7025</v>
      </c>
      <c r="B8840">
        <v>2</v>
      </c>
      <c r="C8840" t="s">
        <v>34</v>
      </c>
      <c r="D8840" t="s">
        <v>7026</v>
      </c>
      <c r="E8840" s="1">
        <v>45197</v>
      </c>
      <c r="F8840" t="s">
        <v>7291</v>
      </c>
      <c r="G8840" t="s">
        <v>7297</v>
      </c>
      <c r="H8840">
        <v>14.25</v>
      </c>
      <c r="I8840" t="s">
        <v>7308</v>
      </c>
    </row>
    <row r="8841" spans="1:9" x14ac:dyDescent="0.35">
      <c r="A8841" t="s">
        <v>7027</v>
      </c>
      <c r="B8841">
        <v>1</v>
      </c>
      <c r="C8841" t="s">
        <v>8</v>
      </c>
      <c r="D8841" t="s">
        <v>7028</v>
      </c>
      <c r="E8841" s="1">
        <v>45197</v>
      </c>
      <c r="F8841" t="s">
        <v>7291</v>
      </c>
      <c r="G8841" t="s">
        <v>7296</v>
      </c>
      <c r="H8841">
        <v>33.25</v>
      </c>
      <c r="I8841" t="s">
        <v>7306</v>
      </c>
    </row>
    <row r="8842" spans="1:9" x14ac:dyDescent="0.35">
      <c r="A8842" t="s">
        <v>7029</v>
      </c>
      <c r="B8842">
        <v>1</v>
      </c>
      <c r="C8842" t="s">
        <v>12</v>
      </c>
      <c r="D8842" t="s">
        <v>7030</v>
      </c>
      <c r="E8842" s="1">
        <v>45197</v>
      </c>
      <c r="F8842" t="s">
        <v>7293</v>
      </c>
      <c r="G8842" t="s">
        <v>7295</v>
      </c>
      <c r="H8842">
        <v>12.12</v>
      </c>
      <c r="I8842" t="s">
        <v>7306</v>
      </c>
    </row>
    <row r="8843" spans="1:9" x14ac:dyDescent="0.35">
      <c r="A8843" t="s">
        <v>7029</v>
      </c>
      <c r="B8843">
        <v>2</v>
      </c>
      <c r="C8843" t="s">
        <v>13</v>
      </c>
      <c r="D8843" t="s">
        <v>7030</v>
      </c>
      <c r="E8843" s="1">
        <v>45197</v>
      </c>
      <c r="F8843" t="s">
        <v>7292</v>
      </c>
      <c r="G8843" t="s">
        <v>7295</v>
      </c>
      <c r="H8843">
        <v>12.36</v>
      </c>
      <c r="I8843" t="s">
        <v>7306</v>
      </c>
    </row>
    <row r="8844" spans="1:9" x14ac:dyDescent="0.35">
      <c r="A8844" t="s">
        <v>7029</v>
      </c>
      <c r="B8844">
        <v>3</v>
      </c>
      <c r="C8844" t="s">
        <v>49</v>
      </c>
      <c r="D8844" t="s">
        <v>7030</v>
      </c>
      <c r="E8844" s="1">
        <v>45197</v>
      </c>
      <c r="F8844" t="s">
        <v>7293</v>
      </c>
      <c r="G8844" t="s">
        <v>7298</v>
      </c>
      <c r="H8844">
        <v>28.28</v>
      </c>
      <c r="I8844" t="s">
        <v>7306</v>
      </c>
    </row>
    <row r="8845" spans="1:9" x14ac:dyDescent="0.35">
      <c r="A8845" t="s">
        <v>7031</v>
      </c>
      <c r="B8845">
        <v>1</v>
      </c>
      <c r="C8845" t="s">
        <v>10</v>
      </c>
      <c r="E8845" s="1">
        <v>45197</v>
      </c>
      <c r="F8845" t="s">
        <v>7292</v>
      </c>
      <c r="G8845" t="s">
        <v>7297</v>
      </c>
      <c r="H8845">
        <v>15.45</v>
      </c>
      <c r="I8845" t="s">
        <v>7306</v>
      </c>
    </row>
    <row r="8846" spans="1:9" x14ac:dyDescent="0.35">
      <c r="A8846" t="s">
        <v>7031</v>
      </c>
      <c r="B8846">
        <v>2</v>
      </c>
      <c r="C8846" t="s">
        <v>42</v>
      </c>
      <c r="E8846" s="1">
        <v>45197</v>
      </c>
      <c r="F8846" t="s">
        <v>7292</v>
      </c>
      <c r="G8846" t="s">
        <v>7295</v>
      </c>
      <c r="H8846">
        <v>12.36</v>
      </c>
      <c r="I8846" t="s">
        <v>7306</v>
      </c>
    </row>
    <row r="8847" spans="1:9" x14ac:dyDescent="0.35">
      <c r="A8847" t="s">
        <v>7031</v>
      </c>
      <c r="B8847">
        <v>3</v>
      </c>
      <c r="C8847" t="s">
        <v>190</v>
      </c>
      <c r="E8847" s="1">
        <v>45197</v>
      </c>
      <c r="F8847" t="s">
        <v>7293</v>
      </c>
      <c r="G8847" t="s">
        <v>7298</v>
      </c>
      <c r="H8847">
        <v>28.28</v>
      </c>
      <c r="I8847" t="s">
        <v>7306</v>
      </c>
    </row>
    <row r="8848" spans="1:9" x14ac:dyDescent="0.35">
      <c r="A8848" t="s">
        <v>7031</v>
      </c>
      <c r="B8848">
        <v>4</v>
      </c>
      <c r="C8848" t="s">
        <v>27</v>
      </c>
      <c r="E8848" s="1">
        <v>45197</v>
      </c>
      <c r="F8848" t="s">
        <v>7291</v>
      </c>
      <c r="G8848" t="s">
        <v>7298</v>
      </c>
      <c r="H8848">
        <v>26.6</v>
      </c>
      <c r="I8848" t="s">
        <v>7306</v>
      </c>
    </row>
    <row r="8849" spans="1:9" x14ac:dyDescent="0.35">
      <c r="A8849" t="s">
        <v>7032</v>
      </c>
      <c r="B8849">
        <v>1</v>
      </c>
      <c r="C8849" t="s">
        <v>20</v>
      </c>
      <c r="D8849" t="s">
        <v>7033</v>
      </c>
      <c r="E8849" s="1">
        <v>45197</v>
      </c>
      <c r="F8849" t="s">
        <v>7291</v>
      </c>
      <c r="G8849" t="s">
        <v>7295</v>
      </c>
      <c r="H8849">
        <v>11.4</v>
      </c>
      <c r="I8849" t="s">
        <v>7308</v>
      </c>
    </row>
    <row r="8850" spans="1:9" x14ac:dyDescent="0.35">
      <c r="A8850" t="s">
        <v>7032</v>
      </c>
      <c r="B8850">
        <v>2</v>
      </c>
      <c r="C8850" t="s">
        <v>40</v>
      </c>
      <c r="D8850" t="s">
        <v>7033</v>
      </c>
      <c r="E8850" s="1">
        <v>45197</v>
      </c>
      <c r="F8850" t="s">
        <v>7292</v>
      </c>
      <c r="G8850" t="s">
        <v>7295</v>
      </c>
      <c r="H8850">
        <v>12.36</v>
      </c>
      <c r="I8850" t="s">
        <v>7308</v>
      </c>
    </row>
    <row r="8851" spans="1:9" x14ac:dyDescent="0.35">
      <c r="A8851" t="s">
        <v>7032</v>
      </c>
      <c r="B8851">
        <v>3</v>
      </c>
      <c r="C8851" t="s">
        <v>23</v>
      </c>
      <c r="D8851" t="s">
        <v>7033</v>
      </c>
      <c r="E8851" s="1">
        <v>45197</v>
      </c>
      <c r="F8851" t="s">
        <v>7293</v>
      </c>
      <c r="G8851" t="s">
        <v>7297</v>
      </c>
      <c r="H8851">
        <v>15.15</v>
      </c>
      <c r="I8851" t="s">
        <v>7308</v>
      </c>
    </row>
    <row r="8852" spans="1:9" x14ac:dyDescent="0.35">
      <c r="A8852" t="s">
        <v>7034</v>
      </c>
      <c r="B8852">
        <v>1</v>
      </c>
      <c r="C8852" t="s">
        <v>13</v>
      </c>
      <c r="E8852" s="1">
        <v>45197</v>
      </c>
      <c r="F8852" t="s">
        <v>7292</v>
      </c>
      <c r="G8852" t="s">
        <v>7295</v>
      </c>
      <c r="H8852">
        <v>12.36</v>
      </c>
      <c r="I8852" t="s">
        <v>7303</v>
      </c>
    </row>
    <row r="8853" spans="1:9" x14ac:dyDescent="0.35">
      <c r="A8853" t="s">
        <v>7035</v>
      </c>
      <c r="B8853">
        <v>1</v>
      </c>
      <c r="C8853" t="s">
        <v>58</v>
      </c>
      <c r="E8853" s="1">
        <v>45197</v>
      </c>
      <c r="F8853" t="s">
        <v>7291</v>
      </c>
      <c r="G8853" t="s">
        <v>7298</v>
      </c>
      <c r="H8853">
        <v>26.6</v>
      </c>
      <c r="I8853" t="s">
        <v>7305</v>
      </c>
    </row>
    <row r="8854" spans="1:9" x14ac:dyDescent="0.35">
      <c r="A8854" t="s">
        <v>7036</v>
      </c>
      <c r="B8854">
        <v>1</v>
      </c>
      <c r="C8854" t="s">
        <v>6</v>
      </c>
      <c r="E8854" s="1">
        <v>45197</v>
      </c>
      <c r="F8854" t="s">
        <v>7291</v>
      </c>
      <c r="G8854" t="s">
        <v>7295</v>
      </c>
      <c r="H8854">
        <v>11.4</v>
      </c>
      <c r="I8854" t="s">
        <v>7340</v>
      </c>
    </row>
    <row r="8855" spans="1:9" x14ac:dyDescent="0.35">
      <c r="A8855" t="s">
        <v>7037</v>
      </c>
      <c r="B8855">
        <v>1</v>
      </c>
      <c r="C8855" t="s">
        <v>6</v>
      </c>
      <c r="D8855" t="s">
        <v>7038</v>
      </c>
      <c r="E8855" s="1">
        <v>45197</v>
      </c>
      <c r="F8855" t="s">
        <v>7291</v>
      </c>
      <c r="G8855" t="s">
        <v>7295</v>
      </c>
      <c r="H8855">
        <v>11.4</v>
      </c>
      <c r="I8855" t="s">
        <v>7306</v>
      </c>
    </row>
    <row r="8856" spans="1:9" x14ac:dyDescent="0.35">
      <c r="A8856" t="s">
        <v>7039</v>
      </c>
      <c r="B8856">
        <v>1</v>
      </c>
      <c r="C8856" t="s">
        <v>10</v>
      </c>
      <c r="D8856" t="s">
        <v>7040</v>
      </c>
      <c r="E8856" s="1">
        <v>45197</v>
      </c>
      <c r="F8856" t="s">
        <v>7292</v>
      </c>
      <c r="G8856" t="s">
        <v>7297</v>
      </c>
      <c r="H8856">
        <v>15.45</v>
      </c>
      <c r="I8856" t="s">
        <v>7305</v>
      </c>
    </row>
    <row r="8857" spans="1:9" x14ac:dyDescent="0.35">
      <c r="A8857" t="s">
        <v>7041</v>
      </c>
      <c r="B8857">
        <v>1</v>
      </c>
      <c r="C8857" t="s">
        <v>12</v>
      </c>
      <c r="E8857" s="1">
        <v>45197</v>
      </c>
      <c r="F8857" t="s">
        <v>7293</v>
      </c>
      <c r="G8857" t="s">
        <v>7295</v>
      </c>
      <c r="H8857">
        <v>12.12</v>
      </c>
      <c r="I8857" t="s">
        <v>7302</v>
      </c>
    </row>
    <row r="8858" spans="1:9" x14ac:dyDescent="0.35">
      <c r="A8858" t="s">
        <v>7042</v>
      </c>
      <c r="B8858">
        <v>1</v>
      </c>
      <c r="C8858" t="s">
        <v>190</v>
      </c>
      <c r="D8858" t="s">
        <v>7043</v>
      </c>
      <c r="E8858" s="1">
        <v>45197</v>
      </c>
      <c r="F8858" t="s">
        <v>7293</v>
      </c>
      <c r="G8858" t="s">
        <v>7298</v>
      </c>
      <c r="H8858">
        <v>28.28</v>
      </c>
      <c r="I8858" t="s">
        <v>7306</v>
      </c>
    </row>
    <row r="8859" spans="1:9" x14ac:dyDescent="0.35">
      <c r="A8859" t="s">
        <v>7044</v>
      </c>
      <c r="B8859">
        <v>1</v>
      </c>
      <c r="C8859" t="s">
        <v>190</v>
      </c>
      <c r="E8859" s="1">
        <v>45197</v>
      </c>
      <c r="F8859" t="s">
        <v>7293</v>
      </c>
      <c r="G8859" t="s">
        <v>7298</v>
      </c>
      <c r="H8859">
        <v>28.28</v>
      </c>
      <c r="I8859" t="s">
        <v>7302</v>
      </c>
    </row>
    <row r="8860" spans="1:9" x14ac:dyDescent="0.35">
      <c r="A8860" t="s">
        <v>7045</v>
      </c>
      <c r="B8860">
        <v>1</v>
      </c>
      <c r="C8860" t="s">
        <v>15</v>
      </c>
      <c r="E8860" s="1">
        <v>45197</v>
      </c>
      <c r="F8860" t="s">
        <v>7291</v>
      </c>
      <c r="G8860" t="s">
        <v>7295</v>
      </c>
      <c r="H8860">
        <v>11.4</v>
      </c>
      <c r="I8860" t="s">
        <v>7314</v>
      </c>
    </row>
    <row r="8861" spans="1:9" x14ac:dyDescent="0.35">
      <c r="A8861" t="s">
        <v>7046</v>
      </c>
      <c r="B8861">
        <v>1</v>
      </c>
      <c r="C8861" t="s">
        <v>12</v>
      </c>
      <c r="D8861" t="s">
        <v>7047</v>
      </c>
      <c r="E8861" s="1">
        <v>45197</v>
      </c>
      <c r="F8861" t="s">
        <v>7293</v>
      </c>
      <c r="G8861" t="s">
        <v>7295</v>
      </c>
      <c r="H8861">
        <v>12.12</v>
      </c>
      <c r="I8861" t="s">
        <v>7305</v>
      </c>
    </row>
    <row r="8862" spans="1:9" x14ac:dyDescent="0.35">
      <c r="A8862" t="s">
        <v>7046</v>
      </c>
      <c r="B8862">
        <v>2</v>
      </c>
      <c r="C8862" t="s">
        <v>58</v>
      </c>
      <c r="D8862" t="s">
        <v>7047</v>
      </c>
      <c r="E8862" s="1">
        <v>45197</v>
      </c>
      <c r="F8862" t="s">
        <v>7291</v>
      </c>
      <c r="G8862" t="s">
        <v>7298</v>
      </c>
      <c r="H8862">
        <v>26.6</v>
      </c>
      <c r="I8862" t="s">
        <v>7305</v>
      </c>
    </row>
    <row r="8863" spans="1:9" x14ac:dyDescent="0.35">
      <c r="A8863" t="s">
        <v>7046</v>
      </c>
      <c r="B8863">
        <v>3</v>
      </c>
      <c r="C8863" t="s">
        <v>12</v>
      </c>
      <c r="D8863" t="s">
        <v>7047</v>
      </c>
      <c r="E8863" s="1">
        <v>45197</v>
      </c>
      <c r="F8863" t="s">
        <v>7293</v>
      </c>
      <c r="G8863" t="s">
        <v>7295</v>
      </c>
      <c r="H8863">
        <v>12.12</v>
      </c>
      <c r="I8863" t="s">
        <v>7305</v>
      </c>
    </row>
    <row r="8864" spans="1:9" x14ac:dyDescent="0.35">
      <c r="A8864" t="s">
        <v>7048</v>
      </c>
      <c r="B8864">
        <v>1</v>
      </c>
      <c r="C8864" t="s">
        <v>13</v>
      </c>
      <c r="E8864" s="1">
        <v>45197</v>
      </c>
      <c r="F8864" t="s">
        <v>7292</v>
      </c>
      <c r="G8864" t="s">
        <v>7295</v>
      </c>
      <c r="H8864">
        <v>12.36</v>
      </c>
      <c r="I8864" t="s">
        <v>7308</v>
      </c>
    </row>
    <row r="8865" spans="1:9" x14ac:dyDescent="0.35">
      <c r="A8865" t="s">
        <v>7049</v>
      </c>
      <c r="B8865">
        <v>1</v>
      </c>
      <c r="C8865" t="s">
        <v>6</v>
      </c>
      <c r="E8865" s="1">
        <v>45197</v>
      </c>
      <c r="F8865" t="s">
        <v>7291</v>
      </c>
      <c r="G8865" t="s">
        <v>7295</v>
      </c>
      <c r="H8865">
        <v>11.4</v>
      </c>
      <c r="I8865" t="s">
        <v>7306</v>
      </c>
    </row>
    <row r="8866" spans="1:9" x14ac:dyDescent="0.35">
      <c r="A8866" t="s">
        <v>7050</v>
      </c>
      <c r="B8866">
        <v>1</v>
      </c>
      <c r="C8866" t="s">
        <v>53</v>
      </c>
      <c r="E8866" s="1">
        <v>45197</v>
      </c>
      <c r="F8866" t="s">
        <v>7292</v>
      </c>
      <c r="G8866" t="s">
        <v>7298</v>
      </c>
      <c r="H8866">
        <v>28.84</v>
      </c>
      <c r="I8866" t="s">
        <v>7305</v>
      </c>
    </row>
    <row r="8867" spans="1:9" x14ac:dyDescent="0.35">
      <c r="A8867" t="s">
        <v>7050</v>
      </c>
      <c r="B8867">
        <v>2</v>
      </c>
      <c r="C8867" t="s">
        <v>40</v>
      </c>
      <c r="E8867" s="1">
        <v>45197</v>
      </c>
      <c r="F8867" t="s">
        <v>7292</v>
      </c>
      <c r="G8867" t="s">
        <v>7295</v>
      </c>
      <c r="H8867">
        <v>12.36</v>
      </c>
      <c r="I8867" t="s">
        <v>7305</v>
      </c>
    </row>
    <row r="8868" spans="1:9" x14ac:dyDescent="0.35">
      <c r="A8868" t="s">
        <v>7050</v>
      </c>
      <c r="B8868">
        <v>3</v>
      </c>
      <c r="C8868" t="s">
        <v>40</v>
      </c>
      <c r="E8868" s="1">
        <v>45197</v>
      </c>
      <c r="F8868" t="s">
        <v>7292</v>
      </c>
      <c r="G8868" t="s">
        <v>7295</v>
      </c>
      <c r="H8868">
        <v>12.36</v>
      </c>
      <c r="I8868" t="s">
        <v>7305</v>
      </c>
    </row>
    <row r="8869" spans="1:9" x14ac:dyDescent="0.35">
      <c r="A8869" t="s">
        <v>7051</v>
      </c>
      <c r="B8869">
        <v>1</v>
      </c>
      <c r="C8869" t="s">
        <v>114</v>
      </c>
      <c r="D8869" t="s">
        <v>7052</v>
      </c>
      <c r="E8869" s="1">
        <v>45197</v>
      </c>
      <c r="F8869" t="s">
        <v>7291</v>
      </c>
      <c r="G8869" t="s">
        <v>7298</v>
      </c>
      <c r="H8869">
        <v>26.6</v>
      </c>
      <c r="I8869" t="s">
        <v>7303</v>
      </c>
    </row>
    <row r="8870" spans="1:9" x14ac:dyDescent="0.35">
      <c r="A8870" t="s">
        <v>7053</v>
      </c>
      <c r="B8870">
        <v>1</v>
      </c>
      <c r="C8870" t="s">
        <v>108</v>
      </c>
      <c r="E8870" s="1">
        <v>45197</v>
      </c>
      <c r="F8870" t="s">
        <v>7292</v>
      </c>
      <c r="G8870" t="s">
        <v>7298</v>
      </c>
      <c r="H8870">
        <v>28.84</v>
      </c>
      <c r="I8870" t="s">
        <v>7306</v>
      </c>
    </row>
    <row r="8871" spans="1:9" x14ac:dyDescent="0.35">
      <c r="A8871" t="s">
        <v>7054</v>
      </c>
      <c r="B8871">
        <v>1</v>
      </c>
      <c r="C8871" t="s">
        <v>58</v>
      </c>
      <c r="E8871" s="1">
        <v>45197</v>
      </c>
      <c r="F8871" t="s">
        <v>7291</v>
      </c>
      <c r="G8871" t="s">
        <v>7298</v>
      </c>
      <c r="H8871">
        <v>26.6</v>
      </c>
      <c r="I8871" t="s">
        <v>7306</v>
      </c>
    </row>
    <row r="8872" spans="1:9" x14ac:dyDescent="0.35">
      <c r="A8872" t="s">
        <v>7055</v>
      </c>
      <c r="B8872">
        <v>1</v>
      </c>
      <c r="C8872" t="s">
        <v>15</v>
      </c>
      <c r="D8872" t="s">
        <v>7056</v>
      </c>
      <c r="E8872" s="1">
        <v>45197</v>
      </c>
      <c r="F8872" t="s">
        <v>7291</v>
      </c>
      <c r="G8872" t="s">
        <v>7295</v>
      </c>
      <c r="H8872">
        <v>11.4</v>
      </c>
      <c r="I8872" t="s">
        <v>7314</v>
      </c>
    </row>
    <row r="8873" spans="1:9" x14ac:dyDescent="0.35">
      <c r="A8873" t="s">
        <v>7055</v>
      </c>
      <c r="B8873">
        <v>2</v>
      </c>
      <c r="C8873" t="s">
        <v>34</v>
      </c>
      <c r="D8873" t="s">
        <v>7056</v>
      </c>
      <c r="E8873" s="1">
        <v>45197</v>
      </c>
      <c r="F8873" t="s">
        <v>7291</v>
      </c>
      <c r="G8873" t="s">
        <v>7297</v>
      </c>
      <c r="H8873">
        <v>14.25</v>
      </c>
      <c r="I8873" t="s">
        <v>7314</v>
      </c>
    </row>
    <row r="8874" spans="1:9" x14ac:dyDescent="0.35">
      <c r="A8874" t="s">
        <v>7055</v>
      </c>
      <c r="B8874">
        <v>3</v>
      </c>
      <c r="C8874" t="s">
        <v>10</v>
      </c>
      <c r="D8874" t="s">
        <v>7056</v>
      </c>
      <c r="E8874" s="1">
        <v>45197</v>
      </c>
      <c r="F8874" t="s">
        <v>7292</v>
      </c>
      <c r="G8874" t="s">
        <v>7297</v>
      </c>
      <c r="H8874">
        <v>15.45</v>
      </c>
      <c r="I8874" t="s">
        <v>7314</v>
      </c>
    </row>
    <row r="8875" spans="1:9" x14ac:dyDescent="0.35">
      <c r="A8875" t="s">
        <v>7057</v>
      </c>
      <c r="B8875">
        <v>1</v>
      </c>
      <c r="C8875" t="s">
        <v>34</v>
      </c>
      <c r="E8875" s="1">
        <v>45197</v>
      </c>
      <c r="F8875" t="s">
        <v>7291</v>
      </c>
      <c r="G8875" t="s">
        <v>7297</v>
      </c>
      <c r="H8875">
        <v>14.25</v>
      </c>
      <c r="I8875" t="s">
        <v>7306</v>
      </c>
    </row>
    <row r="8876" spans="1:9" x14ac:dyDescent="0.35">
      <c r="A8876" t="s">
        <v>7057</v>
      </c>
      <c r="B8876">
        <v>2</v>
      </c>
      <c r="C8876" t="s">
        <v>12</v>
      </c>
      <c r="E8876" s="1">
        <v>45197</v>
      </c>
      <c r="F8876" t="s">
        <v>7293</v>
      </c>
      <c r="G8876" t="s">
        <v>7295</v>
      </c>
      <c r="H8876">
        <v>12.12</v>
      </c>
      <c r="I8876" t="s">
        <v>7306</v>
      </c>
    </row>
    <row r="8877" spans="1:9" x14ac:dyDescent="0.35">
      <c r="A8877" t="s">
        <v>7057</v>
      </c>
      <c r="B8877">
        <v>3</v>
      </c>
      <c r="C8877" t="s">
        <v>40</v>
      </c>
      <c r="E8877" s="1">
        <v>45197</v>
      </c>
      <c r="F8877" t="s">
        <v>7292</v>
      </c>
      <c r="G8877" t="s">
        <v>7295</v>
      </c>
      <c r="H8877">
        <v>12.36</v>
      </c>
      <c r="I8877" t="s">
        <v>7306</v>
      </c>
    </row>
    <row r="8878" spans="1:9" x14ac:dyDescent="0.35">
      <c r="A8878" t="s">
        <v>7058</v>
      </c>
      <c r="B8878">
        <v>1</v>
      </c>
      <c r="C8878" t="s">
        <v>6</v>
      </c>
      <c r="E8878" s="1">
        <v>45197</v>
      </c>
      <c r="F8878" t="s">
        <v>7291</v>
      </c>
      <c r="G8878" t="s">
        <v>7295</v>
      </c>
      <c r="H8878">
        <v>11.4</v>
      </c>
      <c r="I8878" t="s">
        <v>7306</v>
      </c>
    </row>
    <row r="8879" spans="1:9" x14ac:dyDescent="0.35">
      <c r="A8879" t="s">
        <v>7059</v>
      </c>
      <c r="B8879">
        <v>1</v>
      </c>
      <c r="C8879" t="s">
        <v>8</v>
      </c>
      <c r="D8879" t="s">
        <v>7060</v>
      </c>
      <c r="E8879" s="1">
        <v>45197</v>
      </c>
      <c r="F8879" t="s">
        <v>7291</v>
      </c>
      <c r="G8879" t="s">
        <v>7296</v>
      </c>
      <c r="H8879">
        <v>33.25</v>
      </c>
      <c r="I8879" t="s">
        <v>7302</v>
      </c>
    </row>
    <row r="8880" spans="1:9" x14ac:dyDescent="0.35">
      <c r="A8880" t="s">
        <v>7061</v>
      </c>
      <c r="B8880">
        <v>1</v>
      </c>
      <c r="C8880" t="s">
        <v>114</v>
      </c>
      <c r="D8880" t="s">
        <v>7062</v>
      </c>
      <c r="E8880" s="1">
        <v>45197</v>
      </c>
      <c r="F8880" t="s">
        <v>7291</v>
      </c>
      <c r="G8880" t="s">
        <v>7298</v>
      </c>
      <c r="H8880">
        <v>26.6</v>
      </c>
      <c r="I8880" t="s">
        <v>7306</v>
      </c>
    </row>
    <row r="8881" spans="1:9" x14ac:dyDescent="0.35">
      <c r="A8881" t="s">
        <v>7063</v>
      </c>
      <c r="B8881">
        <v>1</v>
      </c>
      <c r="C8881" t="s">
        <v>15</v>
      </c>
      <c r="E8881" s="1">
        <v>45197</v>
      </c>
      <c r="F8881" t="s">
        <v>7291</v>
      </c>
      <c r="G8881" t="s">
        <v>7295</v>
      </c>
      <c r="H8881">
        <v>11.4</v>
      </c>
      <c r="I8881" t="s">
        <v>7305</v>
      </c>
    </row>
    <row r="8882" spans="1:9" x14ac:dyDescent="0.35">
      <c r="A8882" t="s">
        <v>7064</v>
      </c>
      <c r="B8882">
        <v>1</v>
      </c>
      <c r="C8882" t="s">
        <v>40</v>
      </c>
      <c r="E8882" s="1">
        <v>45197</v>
      </c>
      <c r="F8882" t="s">
        <v>7292</v>
      </c>
      <c r="G8882" t="s">
        <v>7295</v>
      </c>
      <c r="H8882">
        <v>12.36</v>
      </c>
      <c r="I8882" t="s">
        <v>7306</v>
      </c>
    </row>
    <row r="8883" spans="1:9" x14ac:dyDescent="0.35">
      <c r="A8883" t="s">
        <v>7065</v>
      </c>
      <c r="B8883">
        <v>1</v>
      </c>
      <c r="C8883" t="s">
        <v>15</v>
      </c>
      <c r="D8883" t="s">
        <v>7066</v>
      </c>
      <c r="E8883" s="1">
        <v>45197</v>
      </c>
      <c r="F8883" t="s">
        <v>7291</v>
      </c>
      <c r="G8883" t="s">
        <v>7295</v>
      </c>
      <c r="H8883">
        <v>11.4</v>
      </c>
      <c r="I8883" t="s">
        <v>7308</v>
      </c>
    </row>
    <row r="8884" spans="1:9" x14ac:dyDescent="0.35">
      <c r="A8884" t="s">
        <v>7065</v>
      </c>
      <c r="B8884">
        <v>2</v>
      </c>
      <c r="C8884" t="s">
        <v>10</v>
      </c>
      <c r="D8884" t="s">
        <v>7066</v>
      </c>
      <c r="E8884" s="1">
        <v>45197</v>
      </c>
      <c r="F8884" t="s">
        <v>7292</v>
      </c>
      <c r="G8884" t="s">
        <v>7297</v>
      </c>
      <c r="H8884">
        <v>15.45</v>
      </c>
      <c r="I8884" t="s">
        <v>7308</v>
      </c>
    </row>
    <row r="8885" spans="1:9" x14ac:dyDescent="0.35">
      <c r="A8885" t="s">
        <v>7067</v>
      </c>
      <c r="B8885">
        <v>1</v>
      </c>
      <c r="C8885" t="s">
        <v>53</v>
      </c>
      <c r="D8885" t="s">
        <v>7068</v>
      </c>
      <c r="E8885" s="1">
        <v>45197</v>
      </c>
      <c r="F8885" t="s">
        <v>7292</v>
      </c>
      <c r="G8885" t="s">
        <v>7298</v>
      </c>
      <c r="H8885">
        <v>28.84</v>
      </c>
      <c r="I8885" t="s">
        <v>7306</v>
      </c>
    </row>
    <row r="8886" spans="1:9" x14ac:dyDescent="0.35">
      <c r="A8886" t="s">
        <v>7069</v>
      </c>
      <c r="B8886">
        <v>1</v>
      </c>
      <c r="C8886" t="s">
        <v>7</v>
      </c>
      <c r="E8886" s="1">
        <v>45197</v>
      </c>
      <c r="F8886" t="s">
        <v>7293</v>
      </c>
      <c r="G8886" t="s">
        <v>7295</v>
      </c>
      <c r="H8886">
        <v>12.12</v>
      </c>
      <c r="I8886" t="s">
        <v>7310</v>
      </c>
    </row>
    <row r="8887" spans="1:9" x14ac:dyDescent="0.35">
      <c r="A8887" t="s">
        <v>7070</v>
      </c>
      <c r="B8887">
        <v>1</v>
      </c>
      <c r="C8887" t="s">
        <v>20</v>
      </c>
      <c r="E8887" s="1">
        <v>45197</v>
      </c>
      <c r="F8887" t="s">
        <v>7291</v>
      </c>
      <c r="G8887" t="s">
        <v>7295</v>
      </c>
      <c r="H8887">
        <v>11.4</v>
      </c>
      <c r="I8887" t="s">
        <v>7306</v>
      </c>
    </row>
    <row r="8888" spans="1:9" x14ac:dyDescent="0.35">
      <c r="A8888" t="s">
        <v>7071</v>
      </c>
      <c r="B8888">
        <v>1</v>
      </c>
      <c r="C8888" t="s">
        <v>34</v>
      </c>
      <c r="D8888" t="s">
        <v>7072</v>
      </c>
      <c r="E8888" s="1">
        <v>45197</v>
      </c>
      <c r="F8888" t="s">
        <v>7291</v>
      </c>
      <c r="G8888" t="s">
        <v>7297</v>
      </c>
      <c r="H8888">
        <v>14.25</v>
      </c>
      <c r="I8888" t="s">
        <v>7306</v>
      </c>
    </row>
    <row r="8889" spans="1:9" x14ac:dyDescent="0.35">
      <c r="A8889" t="s">
        <v>7071</v>
      </c>
      <c r="B8889">
        <v>2</v>
      </c>
      <c r="C8889" t="s">
        <v>12</v>
      </c>
      <c r="D8889" t="s">
        <v>7072</v>
      </c>
      <c r="E8889" s="1">
        <v>45197</v>
      </c>
      <c r="F8889" t="s">
        <v>7293</v>
      </c>
      <c r="G8889" t="s">
        <v>7295</v>
      </c>
      <c r="H8889">
        <v>12.12</v>
      </c>
      <c r="I8889" t="s">
        <v>7306</v>
      </c>
    </row>
    <row r="8890" spans="1:9" x14ac:dyDescent="0.35">
      <c r="A8890" t="s">
        <v>7071</v>
      </c>
      <c r="B8890">
        <v>3</v>
      </c>
      <c r="C8890" t="s">
        <v>6</v>
      </c>
      <c r="D8890" t="s">
        <v>7072</v>
      </c>
      <c r="E8890" s="1">
        <v>45197</v>
      </c>
      <c r="F8890" t="s">
        <v>7291</v>
      </c>
      <c r="G8890" t="s">
        <v>7295</v>
      </c>
      <c r="H8890">
        <v>11.4</v>
      </c>
      <c r="I8890" t="s">
        <v>7306</v>
      </c>
    </row>
    <row r="8891" spans="1:9" x14ac:dyDescent="0.35">
      <c r="A8891" t="s">
        <v>7071</v>
      </c>
      <c r="B8891">
        <v>4</v>
      </c>
      <c r="C8891" t="s">
        <v>6</v>
      </c>
      <c r="D8891" t="s">
        <v>7072</v>
      </c>
      <c r="E8891" s="1">
        <v>45197</v>
      </c>
      <c r="F8891" t="s">
        <v>7291</v>
      </c>
      <c r="G8891" t="s">
        <v>7295</v>
      </c>
      <c r="H8891">
        <v>11.4</v>
      </c>
      <c r="I8891" t="s">
        <v>7306</v>
      </c>
    </row>
    <row r="8892" spans="1:9" x14ac:dyDescent="0.35">
      <c r="A8892" t="s">
        <v>7073</v>
      </c>
      <c r="B8892">
        <v>1</v>
      </c>
      <c r="C8892" t="s">
        <v>13</v>
      </c>
      <c r="D8892" t="s">
        <v>7074</v>
      </c>
      <c r="E8892" s="1">
        <v>45197</v>
      </c>
      <c r="F8892" t="s">
        <v>7292</v>
      </c>
      <c r="G8892" t="s">
        <v>7295</v>
      </c>
      <c r="H8892">
        <v>12.36</v>
      </c>
      <c r="I8892" t="s">
        <v>7314</v>
      </c>
    </row>
    <row r="8893" spans="1:9" x14ac:dyDescent="0.35">
      <c r="A8893" t="s">
        <v>7075</v>
      </c>
      <c r="B8893">
        <v>1</v>
      </c>
      <c r="C8893" t="s">
        <v>34</v>
      </c>
      <c r="E8893" s="1">
        <v>45197</v>
      </c>
      <c r="F8893" t="s">
        <v>7291</v>
      </c>
      <c r="G8893" t="s">
        <v>7297</v>
      </c>
      <c r="H8893">
        <v>14.25</v>
      </c>
      <c r="I8893" t="s">
        <v>7310</v>
      </c>
    </row>
    <row r="8894" spans="1:9" x14ac:dyDescent="0.35">
      <c r="A8894" t="s">
        <v>7076</v>
      </c>
      <c r="B8894">
        <v>1</v>
      </c>
      <c r="C8894" t="s">
        <v>42</v>
      </c>
      <c r="E8894" s="1">
        <v>45197</v>
      </c>
      <c r="F8894" t="s">
        <v>7292</v>
      </c>
      <c r="G8894" t="s">
        <v>7295</v>
      </c>
      <c r="H8894">
        <v>12.36</v>
      </c>
      <c r="I8894" t="s">
        <v>7311</v>
      </c>
    </row>
    <row r="8895" spans="1:9" x14ac:dyDescent="0.35">
      <c r="A8895" t="s">
        <v>7077</v>
      </c>
      <c r="B8895">
        <v>1</v>
      </c>
      <c r="C8895" t="s">
        <v>10</v>
      </c>
      <c r="E8895" s="1">
        <v>45197</v>
      </c>
      <c r="F8895" t="s">
        <v>7292</v>
      </c>
      <c r="G8895" t="s">
        <v>7297</v>
      </c>
      <c r="H8895">
        <v>15.45</v>
      </c>
      <c r="I8895" t="s">
        <v>7346</v>
      </c>
    </row>
    <row r="8896" spans="1:9" x14ac:dyDescent="0.35">
      <c r="A8896" t="s">
        <v>7078</v>
      </c>
      <c r="B8896">
        <v>1</v>
      </c>
      <c r="C8896" t="s">
        <v>20</v>
      </c>
      <c r="E8896" s="1">
        <v>45197</v>
      </c>
      <c r="F8896" t="s">
        <v>7291</v>
      </c>
      <c r="G8896" t="s">
        <v>7295</v>
      </c>
      <c r="H8896">
        <v>11.4</v>
      </c>
      <c r="I8896" t="s">
        <v>7305</v>
      </c>
    </row>
    <row r="8897" spans="1:9" x14ac:dyDescent="0.35">
      <c r="A8897" t="s">
        <v>7078</v>
      </c>
      <c r="B8897">
        <v>2</v>
      </c>
      <c r="C8897" t="s">
        <v>34</v>
      </c>
      <c r="E8897" s="1">
        <v>45197</v>
      </c>
      <c r="F8897" t="s">
        <v>7291</v>
      </c>
      <c r="G8897" t="s">
        <v>7297</v>
      </c>
      <c r="H8897">
        <v>14.25</v>
      </c>
      <c r="I8897" t="s">
        <v>7305</v>
      </c>
    </row>
    <row r="8898" spans="1:9" x14ac:dyDescent="0.35">
      <c r="A8898" t="s">
        <v>7079</v>
      </c>
      <c r="B8898">
        <v>1</v>
      </c>
      <c r="C8898" t="s">
        <v>23</v>
      </c>
      <c r="D8898" t="s">
        <v>7080</v>
      </c>
      <c r="E8898" s="1">
        <v>45197</v>
      </c>
      <c r="F8898" t="s">
        <v>7293</v>
      </c>
      <c r="G8898" t="s">
        <v>7297</v>
      </c>
      <c r="H8898">
        <v>15.15</v>
      </c>
      <c r="I8898" t="s">
        <v>7305</v>
      </c>
    </row>
    <row r="8899" spans="1:9" x14ac:dyDescent="0.35">
      <c r="A8899" t="s">
        <v>7081</v>
      </c>
      <c r="B8899">
        <v>1</v>
      </c>
      <c r="C8899" t="s">
        <v>49</v>
      </c>
      <c r="D8899" t="s">
        <v>7082</v>
      </c>
      <c r="E8899" s="1">
        <v>45197</v>
      </c>
      <c r="F8899" t="s">
        <v>7293</v>
      </c>
      <c r="G8899" t="s">
        <v>7298</v>
      </c>
      <c r="H8899">
        <v>28.28</v>
      </c>
      <c r="I8899" t="s">
        <v>7306</v>
      </c>
    </row>
    <row r="8900" spans="1:9" x14ac:dyDescent="0.35">
      <c r="A8900" t="s">
        <v>7083</v>
      </c>
      <c r="B8900">
        <v>1</v>
      </c>
      <c r="C8900" t="s">
        <v>32</v>
      </c>
      <c r="E8900" s="1">
        <v>45197</v>
      </c>
      <c r="F8900" t="s">
        <v>7292</v>
      </c>
      <c r="G8900" t="s">
        <v>7296</v>
      </c>
      <c r="H8900">
        <v>36.049999999999997</v>
      </c>
      <c r="I8900" t="s">
        <v>7314</v>
      </c>
    </row>
    <row r="8901" spans="1:9" x14ac:dyDescent="0.35">
      <c r="A8901" t="s">
        <v>7084</v>
      </c>
      <c r="B8901">
        <v>1</v>
      </c>
      <c r="C8901" t="s">
        <v>32</v>
      </c>
      <c r="E8901" s="1">
        <v>45197</v>
      </c>
      <c r="F8901" t="s">
        <v>7292</v>
      </c>
      <c r="G8901" t="s">
        <v>7296</v>
      </c>
      <c r="H8901">
        <v>36.049999999999997</v>
      </c>
      <c r="I8901" t="s">
        <v>7306</v>
      </c>
    </row>
    <row r="8902" spans="1:9" x14ac:dyDescent="0.35">
      <c r="A8902" t="s">
        <v>7085</v>
      </c>
      <c r="B8902">
        <v>1</v>
      </c>
      <c r="C8902" t="s">
        <v>53</v>
      </c>
      <c r="E8902" s="1">
        <v>45197</v>
      </c>
      <c r="F8902" t="s">
        <v>7292</v>
      </c>
      <c r="G8902" t="s">
        <v>7298</v>
      </c>
      <c r="H8902">
        <v>28.84</v>
      </c>
      <c r="I8902" t="s">
        <v>7310</v>
      </c>
    </row>
    <row r="8903" spans="1:9" x14ac:dyDescent="0.35">
      <c r="A8903" t="s">
        <v>7086</v>
      </c>
      <c r="B8903">
        <v>1</v>
      </c>
      <c r="C8903" t="s">
        <v>40</v>
      </c>
      <c r="E8903" s="1">
        <v>45197</v>
      </c>
      <c r="F8903" t="s">
        <v>7292</v>
      </c>
      <c r="G8903" t="s">
        <v>7295</v>
      </c>
      <c r="H8903">
        <v>12.36</v>
      </c>
      <c r="I8903" t="s">
        <v>7308</v>
      </c>
    </row>
    <row r="8904" spans="1:9" x14ac:dyDescent="0.35">
      <c r="A8904" t="s">
        <v>7086</v>
      </c>
      <c r="B8904">
        <v>2</v>
      </c>
      <c r="C8904" t="s">
        <v>88</v>
      </c>
      <c r="E8904" s="1">
        <v>45197</v>
      </c>
      <c r="F8904" t="s">
        <v>7293</v>
      </c>
      <c r="G8904" t="s">
        <v>7295</v>
      </c>
      <c r="H8904">
        <v>12.12</v>
      </c>
      <c r="I8904" t="s">
        <v>7308</v>
      </c>
    </row>
    <row r="8905" spans="1:9" x14ac:dyDescent="0.35">
      <c r="A8905" t="s">
        <v>7086</v>
      </c>
      <c r="B8905">
        <v>3</v>
      </c>
      <c r="C8905" t="s">
        <v>34</v>
      </c>
      <c r="E8905" s="1">
        <v>45197</v>
      </c>
      <c r="F8905" t="s">
        <v>7291</v>
      </c>
      <c r="G8905" t="s">
        <v>7297</v>
      </c>
      <c r="H8905">
        <v>14.25</v>
      </c>
      <c r="I8905" t="s">
        <v>7308</v>
      </c>
    </row>
    <row r="8906" spans="1:9" x14ac:dyDescent="0.35">
      <c r="A8906" t="s">
        <v>7087</v>
      </c>
      <c r="B8906">
        <v>1</v>
      </c>
      <c r="C8906" t="s">
        <v>12</v>
      </c>
      <c r="E8906" s="1">
        <v>45197</v>
      </c>
      <c r="F8906" t="s">
        <v>7293</v>
      </c>
      <c r="G8906" t="s">
        <v>7295</v>
      </c>
      <c r="H8906">
        <v>12.12</v>
      </c>
      <c r="I8906" t="s">
        <v>7306</v>
      </c>
    </row>
    <row r="8907" spans="1:9" x14ac:dyDescent="0.35">
      <c r="A8907" t="s">
        <v>7087</v>
      </c>
      <c r="B8907">
        <v>2</v>
      </c>
      <c r="C8907" t="s">
        <v>40</v>
      </c>
      <c r="E8907" s="1">
        <v>45197</v>
      </c>
      <c r="F8907" t="s">
        <v>7292</v>
      </c>
      <c r="G8907" t="s">
        <v>7295</v>
      </c>
      <c r="H8907">
        <v>12.36</v>
      </c>
      <c r="I8907" t="s">
        <v>7306</v>
      </c>
    </row>
    <row r="8908" spans="1:9" x14ac:dyDescent="0.35">
      <c r="A8908" t="s">
        <v>7088</v>
      </c>
      <c r="B8908">
        <v>1</v>
      </c>
      <c r="C8908" t="s">
        <v>20</v>
      </c>
      <c r="E8908" s="1">
        <v>45197</v>
      </c>
      <c r="F8908" t="s">
        <v>7291</v>
      </c>
      <c r="G8908" t="s">
        <v>7295</v>
      </c>
      <c r="H8908">
        <v>11.4</v>
      </c>
      <c r="I8908" t="s">
        <v>7314</v>
      </c>
    </row>
    <row r="8909" spans="1:9" x14ac:dyDescent="0.35">
      <c r="A8909" t="s">
        <v>7088</v>
      </c>
      <c r="B8909">
        <v>2</v>
      </c>
      <c r="C8909" t="s">
        <v>15</v>
      </c>
      <c r="E8909" s="1">
        <v>45197</v>
      </c>
      <c r="F8909" t="s">
        <v>7291</v>
      </c>
      <c r="G8909" t="s">
        <v>7295</v>
      </c>
      <c r="H8909">
        <v>11.4</v>
      </c>
      <c r="I8909" t="s">
        <v>7314</v>
      </c>
    </row>
    <row r="8910" spans="1:9" x14ac:dyDescent="0.35">
      <c r="A8910" t="s">
        <v>7088</v>
      </c>
      <c r="B8910">
        <v>3</v>
      </c>
      <c r="C8910" t="s">
        <v>7</v>
      </c>
      <c r="E8910" s="1">
        <v>45197</v>
      </c>
      <c r="F8910" t="s">
        <v>7293</v>
      </c>
      <c r="G8910" t="s">
        <v>7295</v>
      </c>
      <c r="H8910">
        <v>12.12</v>
      </c>
      <c r="I8910" t="s">
        <v>7314</v>
      </c>
    </row>
    <row r="8911" spans="1:9" x14ac:dyDescent="0.35">
      <c r="A8911" t="s">
        <v>7089</v>
      </c>
      <c r="B8911">
        <v>1</v>
      </c>
      <c r="C8911" t="s">
        <v>12</v>
      </c>
      <c r="D8911" t="s">
        <v>7090</v>
      </c>
      <c r="E8911" s="1">
        <v>45197</v>
      </c>
      <c r="F8911" t="s">
        <v>7293</v>
      </c>
      <c r="G8911" t="s">
        <v>7295</v>
      </c>
      <c r="H8911">
        <v>12.12</v>
      </c>
      <c r="I8911" t="s">
        <v>7311</v>
      </c>
    </row>
    <row r="8912" spans="1:9" x14ac:dyDescent="0.35">
      <c r="A8912" t="s">
        <v>7091</v>
      </c>
      <c r="B8912">
        <v>1</v>
      </c>
      <c r="C8912" t="s">
        <v>20</v>
      </c>
      <c r="E8912" s="1">
        <v>45197</v>
      </c>
      <c r="F8912" t="s">
        <v>7291</v>
      </c>
      <c r="G8912" t="s">
        <v>7295</v>
      </c>
      <c r="H8912">
        <v>11.4</v>
      </c>
      <c r="I8912" t="s">
        <v>7306</v>
      </c>
    </row>
    <row r="8913" spans="1:9" x14ac:dyDescent="0.35">
      <c r="A8913" t="s">
        <v>7092</v>
      </c>
      <c r="B8913">
        <v>1</v>
      </c>
      <c r="C8913" t="s">
        <v>88</v>
      </c>
      <c r="E8913" s="1">
        <v>45197</v>
      </c>
      <c r="F8913" t="s">
        <v>7293</v>
      </c>
      <c r="G8913" t="s">
        <v>7295</v>
      </c>
      <c r="H8913">
        <v>12.12</v>
      </c>
      <c r="I8913" t="s">
        <v>7305</v>
      </c>
    </row>
    <row r="8914" spans="1:9" x14ac:dyDescent="0.35">
      <c r="A8914" t="s">
        <v>7093</v>
      </c>
      <c r="B8914">
        <v>1</v>
      </c>
      <c r="C8914" t="s">
        <v>20</v>
      </c>
      <c r="D8914" t="s">
        <v>7094</v>
      </c>
      <c r="E8914" s="1">
        <v>45197</v>
      </c>
      <c r="F8914" t="s">
        <v>7291</v>
      </c>
      <c r="G8914" t="s">
        <v>7295</v>
      </c>
      <c r="H8914">
        <v>11.4</v>
      </c>
      <c r="I8914" t="s">
        <v>7305</v>
      </c>
    </row>
    <row r="8915" spans="1:9" x14ac:dyDescent="0.35">
      <c r="A8915" t="s">
        <v>7095</v>
      </c>
      <c r="B8915">
        <v>1</v>
      </c>
      <c r="C8915" t="s">
        <v>15</v>
      </c>
      <c r="D8915" t="s">
        <v>7096</v>
      </c>
      <c r="E8915" s="1">
        <v>45197</v>
      </c>
      <c r="F8915" t="s">
        <v>7291</v>
      </c>
      <c r="G8915" t="s">
        <v>7295</v>
      </c>
      <c r="H8915">
        <v>11.4</v>
      </c>
      <c r="I8915" t="s">
        <v>7311</v>
      </c>
    </row>
    <row r="8916" spans="1:9" x14ac:dyDescent="0.35">
      <c r="A8916" t="s">
        <v>7097</v>
      </c>
      <c r="B8916">
        <v>1</v>
      </c>
      <c r="C8916" t="s">
        <v>23</v>
      </c>
      <c r="E8916" s="1">
        <v>45197</v>
      </c>
      <c r="F8916" t="s">
        <v>7293</v>
      </c>
      <c r="G8916" t="s">
        <v>7297</v>
      </c>
      <c r="H8916">
        <v>15.15</v>
      </c>
      <c r="I8916" t="s">
        <v>7305</v>
      </c>
    </row>
    <row r="8917" spans="1:9" x14ac:dyDescent="0.35">
      <c r="A8917" t="s">
        <v>7098</v>
      </c>
      <c r="B8917">
        <v>1</v>
      </c>
      <c r="C8917" t="s">
        <v>146</v>
      </c>
      <c r="E8917" s="1">
        <v>45197</v>
      </c>
      <c r="F8917" t="s">
        <v>7292</v>
      </c>
      <c r="G8917" t="s">
        <v>7298</v>
      </c>
      <c r="H8917">
        <v>28.84</v>
      </c>
      <c r="I8917" t="s">
        <v>7316</v>
      </c>
    </row>
    <row r="8918" spans="1:9" x14ac:dyDescent="0.35">
      <c r="A8918" t="s">
        <v>7099</v>
      </c>
      <c r="B8918">
        <v>1</v>
      </c>
      <c r="C8918" t="s">
        <v>190</v>
      </c>
      <c r="E8918" s="1">
        <v>45197</v>
      </c>
      <c r="F8918" t="s">
        <v>7293</v>
      </c>
      <c r="G8918" t="s">
        <v>7298</v>
      </c>
      <c r="H8918">
        <v>28.28</v>
      </c>
      <c r="I8918" t="s">
        <v>7305</v>
      </c>
    </row>
    <row r="8919" spans="1:9" x14ac:dyDescent="0.35">
      <c r="A8919" t="s">
        <v>7100</v>
      </c>
      <c r="B8919">
        <v>1</v>
      </c>
      <c r="C8919" t="s">
        <v>27</v>
      </c>
      <c r="E8919" s="1">
        <v>45197</v>
      </c>
      <c r="F8919" t="s">
        <v>7291</v>
      </c>
      <c r="G8919" t="s">
        <v>7298</v>
      </c>
      <c r="H8919">
        <v>26.6</v>
      </c>
      <c r="I8919" t="s">
        <v>7306</v>
      </c>
    </row>
    <row r="8920" spans="1:9" x14ac:dyDescent="0.35">
      <c r="A8920" t="s">
        <v>7101</v>
      </c>
      <c r="B8920">
        <v>1</v>
      </c>
      <c r="C8920" t="s">
        <v>88</v>
      </c>
      <c r="E8920" s="1">
        <v>45197</v>
      </c>
      <c r="F8920" t="s">
        <v>7293</v>
      </c>
      <c r="G8920" t="s">
        <v>7295</v>
      </c>
      <c r="H8920">
        <v>12.12</v>
      </c>
      <c r="I8920" t="s">
        <v>7306</v>
      </c>
    </row>
    <row r="8921" spans="1:9" x14ac:dyDescent="0.35">
      <c r="A8921" t="s">
        <v>7101</v>
      </c>
      <c r="B8921">
        <v>2</v>
      </c>
      <c r="C8921" t="s">
        <v>88</v>
      </c>
      <c r="E8921" s="1">
        <v>45197</v>
      </c>
      <c r="F8921" t="s">
        <v>7293</v>
      </c>
      <c r="G8921" t="s">
        <v>7295</v>
      </c>
      <c r="H8921">
        <v>12.12</v>
      </c>
      <c r="I8921" t="s">
        <v>7306</v>
      </c>
    </row>
    <row r="8922" spans="1:9" x14ac:dyDescent="0.35">
      <c r="A8922" t="s">
        <v>7101</v>
      </c>
      <c r="B8922">
        <v>3</v>
      </c>
      <c r="C8922" t="s">
        <v>27</v>
      </c>
      <c r="E8922" s="1">
        <v>45197</v>
      </c>
      <c r="F8922" t="s">
        <v>7291</v>
      </c>
      <c r="G8922" t="s">
        <v>7298</v>
      </c>
      <c r="H8922">
        <v>26.6</v>
      </c>
      <c r="I8922" t="s">
        <v>7306</v>
      </c>
    </row>
    <row r="8923" spans="1:9" x14ac:dyDescent="0.35">
      <c r="A8923" t="s">
        <v>7102</v>
      </c>
      <c r="B8923">
        <v>1</v>
      </c>
      <c r="C8923" t="s">
        <v>34</v>
      </c>
      <c r="E8923" s="1">
        <v>45197</v>
      </c>
      <c r="F8923" t="s">
        <v>7291</v>
      </c>
      <c r="G8923" t="s">
        <v>7297</v>
      </c>
      <c r="H8923">
        <v>14.25</v>
      </c>
      <c r="I8923" t="s">
        <v>7305</v>
      </c>
    </row>
    <row r="8924" spans="1:9" x14ac:dyDescent="0.35">
      <c r="A8924" t="s">
        <v>7103</v>
      </c>
      <c r="B8924">
        <v>1</v>
      </c>
      <c r="C8924" t="s">
        <v>20</v>
      </c>
      <c r="E8924" s="1">
        <v>45197</v>
      </c>
      <c r="F8924" t="s">
        <v>7291</v>
      </c>
      <c r="G8924" t="s">
        <v>7295</v>
      </c>
      <c r="H8924">
        <v>11.4</v>
      </c>
      <c r="I8924" t="s">
        <v>7325</v>
      </c>
    </row>
    <row r="8925" spans="1:9" x14ac:dyDescent="0.35">
      <c r="A8925" t="s">
        <v>7104</v>
      </c>
      <c r="B8925">
        <v>1</v>
      </c>
      <c r="C8925" t="s">
        <v>7</v>
      </c>
      <c r="E8925" s="1">
        <v>45197</v>
      </c>
      <c r="F8925" t="s">
        <v>7293</v>
      </c>
      <c r="G8925" t="s">
        <v>7295</v>
      </c>
      <c r="H8925">
        <v>12.12</v>
      </c>
      <c r="I8925" t="s">
        <v>7306</v>
      </c>
    </row>
    <row r="8926" spans="1:9" x14ac:dyDescent="0.35">
      <c r="A8926" t="s">
        <v>7104</v>
      </c>
      <c r="B8926">
        <v>2</v>
      </c>
      <c r="C8926" t="s">
        <v>34</v>
      </c>
      <c r="E8926" s="1">
        <v>45197</v>
      </c>
      <c r="F8926" t="s">
        <v>7291</v>
      </c>
      <c r="G8926" t="s">
        <v>7297</v>
      </c>
      <c r="H8926">
        <v>14.25</v>
      </c>
      <c r="I8926" t="s">
        <v>7306</v>
      </c>
    </row>
    <row r="8927" spans="1:9" x14ac:dyDescent="0.35">
      <c r="A8927" t="s">
        <v>7104</v>
      </c>
      <c r="B8927">
        <v>3</v>
      </c>
      <c r="C8927" t="s">
        <v>20</v>
      </c>
      <c r="E8927" s="1">
        <v>45197</v>
      </c>
      <c r="F8927" t="s">
        <v>7291</v>
      </c>
      <c r="G8927" t="s">
        <v>7295</v>
      </c>
      <c r="H8927">
        <v>11.4</v>
      </c>
      <c r="I8927" t="s">
        <v>7306</v>
      </c>
    </row>
    <row r="8928" spans="1:9" x14ac:dyDescent="0.35">
      <c r="A8928" t="s">
        <v>7105</v>
      </c>
      <c r="B8928">
        <v>1</v>
      </c>
      <c r="C8928" t="s">
        <v>58</v>
      </c>
      <c r="E8928" s="1">
        <v>45198</v>
      </c>
      <c r="F8928" t="s">
        <v>7291</v>
      </c>
      <c r="G8928" t="s">
        <v>7298</v>
      </c>
      <c r="H8928">
        <v>26.6</v>
      </c>
      <c r="I8928" t="s">
        <v>7306</v>
      </c>
    </row>
    <row r="8929" spans="1:9" x14ac:dyDescent="0.35">
      <c r="A8929" t="s">
        <v>7106</v>
      </c>
      <c r="B8929">
        <v>1</v>
      </c>
      <c r="C8929" t="s">
        <v>53</v>
      </c>
      <c r="D8929" t="s">
        <v>7107</v>
      </c>
      <c r="E8929" s="1">
        <v>45198</v>
      </c>
      <c r="F8929" t="s">
        <v>7292</v>
      </c>
      <c r="G8929" t="s">
        <v>7298</v>
      </c>
      <c r="H8929">
        <v>28.84</v>
      </c>
      <c r="I8929" t="s">
        <v>7303</v>
      </c>
    </row>
    <row r="8930" spans="1:9" x14ac:dyDescent="0.35">
      <c r="A8930" t="s">
        <v>7108</v>
      </c>
      <c r="B8930">
        <v>1</v>
      </c>
      <c r="C8930" t="s">
        <v>20</v>
      </c>
      <c r="E8930" s="1">
        <v>45198</v>
      </c>
      <c r="F8930" t="s">
        <v>7291</v>
      </c>
      <c r="G8930" t="s">
        <v>7295</v>
      </c>
      <c r="H8930">
        <v>11.4</v>
      </c>
      <c r="I8930" t="s">
        <v>7306</v>
      </c>
    </row>
    <row r="8931" spans="1:9" x14ac:dyDescent="0.35">
      <c r="A8931" t="s">
        <v>7109</v>
      </c>
      <c r="B8931">
        <v>1</v>
      </c>
      <c r="C8931" t="s">
        <v>27</v>
      </c>
      <c r="E8931" s="1">
        <v>45198</v>
      </c>
      <c r="F8931" t="s">
        <v>7291</v>
      </c>
      <c r="G8931" t="s">
        <v>7298</v>
      </c>
      <c r="H8931">
        <v>26.6</v>
      </c>
      <c r="I8931" t="s">
        <v>7310</v>
      </c>
    </row>
    <row r="8932" spans="1:9" x14ac:dyDescent="0.35">
      <c r="A8932" t="s">
        <v>7110</v>
      </c>
      <c r="B8932">
        <v>1</v>
      </c>
      <c r="C8932" t="s">
        <v>13</v>
      </c>
      <c r="E8932" s="1">
        <v>45198</v>
      </c>
      <c r="F8932" t="s">
        <v>7292</v>
      </c>
      <c r="G8932" t="s">
        <v>7295</v>
      </c>
      <c r="H8932">
        <v>12.36</v>
      </c>
      <c r="I8932" t="s">
        <v>7306</v>
      </c>
    </row>
    <row r="8933" spans="1:9" x14ac:dyDescent="0.35">
      <c r="A8933" t="s">
        <v>7110</v>
      </c>
      <c r="B8933">
        <v>2</v>
      </c>
      <c r="C8933" t="s">
        <v>58</v>
      </c>
      <c r="E8933" s="1">
        <v>45198</v>
      </c>
      <c r="F8933" t="s">
        <v>7291</v>
      </c>
      <c r="G8933" t="s">
        <v>7298</v>
      </c>
      <c r="H8933">
        <v>26.6</v>
      </c>
      <c r="I8933" t="s">
        <v>7306</v>
      </c>
    </row>
    <row r="8934" spans="1:9" x14ac:dyDescent="0.35">
      <c r="A8934" t="s">
        <v>7110</v>
      </c>
      <c r="B8934">
        <v>3</v>
      </c>
      <c r="C8934" t="s">
        <v>6</v>
      </c>
      <c r="E8934" s="1">
        <v>45198</v>
      </c>
      <c r="F8934" t="s">
        <v>7291</v>
      </c>
      <c r="G8934" t="s">
        <v>7295</v>
      </c>
      <c r="H8934">
        <v>11.4</v>
      </c>
      <c r="I8934" t="s">
        <v>7306</v>
      </c>
    </row>
    <row r="8935" spans="1:9" x14ac:dyDescent="0.35">
      <c r="A8935" t="s">
        <v>7110</v>
      </c>
      <c r="B8935">
        <v>4</v>
      </c>
      <c r="C8935" t="s">
        <v>13</v>
      </c>
      <c r="E8935" s="1">
        <v>45198</v>
      </c>
      <c r="F8935" t="s">
        <v>7292</v>
      </c>
      <c r="G8935" t="s">
        <v>7295</v>
      </c>
      <c r="H8935">
        <v>12.36</v>
      </c>
      <c r="I8935" t="s">
        <v>7306</v>
      </c>
    </row>
    <row r="8936" spans="1:9" x14ac:dyDescent="0.35">
      <c r="A8936" t="s">
        <v>7111</v>
      </c>
      <c r="B8936">
        <v>1</v>
      </c>
      <c r="C8936" t="s">
        <v>58</v>
      </c>
      <c r="E8936" s="1">
        <v>45198</v>
      </c>
      <c r="F8936" t="s">
        <v>7291</v>
      </c>
      <c r="G8936" t="s">
        <v>7298</v>
      </c>
      <c r="H8936">
        <v>26.6</v>
      </c>
      <c r="I8936" t="s">
        <v>7314</v>
      </c>
    </row>
    <row r="8937" spans="1:9" x14ac:dyDescent="0.35">
      <c r="A8937" t="s">
        <v>7112</v>
      </c>
      <c r="B8937">
        <v>1</v>
      </c>
      <c r="C8937" t="s">
        <v>8</v>
      </c>
      <c r="D8937" t="s">
        <v>7113</v>
      </c>
      <c r="E8937" s="1">
        <v>45198</v>
      </c>
      <c r="F8937" t="s">
        <v>7291</v>
      </c>
      <c r="G8937" t="s">
        <v>7296</v>
      </c>
      <c r="H8937">
        <v>33.25</v>
      </c>
      <c r="I8937" t="s">
        <v>7306</v>
      </c>
    </row>
    <row r="8938" spans="1:9" x14ac:dyDescent="0.35">
      <c r="A8938" t="s">
        <v>7112</v>
      </c>
      <c r="B8938">
        <v>2</v>
      </c>
      <c r="C8938" t="s">
        <v>42</v>
      </c>
      <c r="D8938" t="s">
        <v>7113</v>
      </c>
      <c r="E8938" s="1">
        <v>45198</v>
      </c>
      <c r="F8938" t="s">
        <v>7292</v>
      </c>
      <c r="G8938" t="s">
        <v>7295</v>
      </c>
      <c r="H8938">
        <v>12.36</v>
      </c>
      <c r="I8938" t="s">
        <v>7306</v>
      </c>
    </row>
    <row r="8939" spans="1:9" x14ac:dyDescent="0.35">
      <c r="A8939" t="s">
        <v>7114</v>
      </c>
      <c r="B8939">
        <v>1</v>
      </c>
      <c r="C8939" t="s">
        <v>49</v>
      </c>
      <c r="D8939" t="s">
        <v>7115</v>
      </c>
      <c r="E8939" s="1">
        <v>45198</v>
      </c>
      <c r="F8939" t="s">
        <v>7293</v>
      </c>
      <c r="G8939" t="s">
        <v>7298</v>
      </c>
      <c r="H8939">
        <v>28.28</v>
      </c>
      <c r="I8939" t="s">
        <v>7305</v>
      </c>
    </row>
    <row r="8940" spans="1:9" x14ac:dyDescent="0.35">
      <c r="A8940" t="s">
        <v>7116</v>
      </c>
      <c r="B8940">
        <v>1</v>
      </c>
      <c r="C8940" t="s">
        <v>42</v>
      </c>
      <c r="D8940" t="s">
        <v>7117</v>
      </c>
      <c r="E8940" s="1">
        <v>45198</v>
      </c>
      <c r="F8940" t="s">
        <v>7292</v>
      </c>
      <c r="G8940" t="s">
        <v>7295</v>
      </c>
      <c r="H8940">
        <v>12.36</v>
      </c>
      <c r="I8940" t="s">
        <v>7314</v>
      </c>
    </row>
    <row r="8941" spans="1:9" x14ac:dyDescent="0.35">
      <c r="A8941" t="s">
        <v>7116</v>
      </c>
      <c r="B8941">
        <v>2</v>
      </c>
      <c r="C8941" t="s">
        <v>146</v>
      </c>
      <c r="D8941" t="s">
        <v>7117</v>
      </c>
      <c r="E8941" s="1">
        <v>45198</v>
      </c>
      <c r="F8941" t="s">
        <v>7292</v>
      </c>
      <c r="G8941" t="s">
        <v>7298</v>
      </c>
      <c r="H8941">
        <v>28.84</v>
      </c>
      <c r="I8941" t="s">
        <v>7314</v>
      </c>
    </row>
    <row r="8942" spans="1:9" x14ac:dyDescent="0.35">
      <c r="A8942" t="s">
        <v>7116</v>
      </c>
      <c r="B8942">
        <v>3</v>
      </c>
      <c r="C8942" t="s">
        <v>20</v>
      </c>
      <c r="D8942" t="s">
        <v>7117</v>
      </c>
      <c r="E8942" s="1">
        <v>45198</v>
      </c>
      <c r="F8942" t="s">
        <v>7291</v>
      </c>
      <c r="G8942" t="s">
        <v>7295</v>
      </c>
      <c r="H8942">
        <v>11.4</v>
      </c>
      <c r="I8942" t="s">
        <v>7314</v>
      </c>
    </row>
    <row r="8943" spans="1:9" x14ac:dyDescent="0.35">
      <c r="A8943" t="s">
        <v>7118</v>
      </c>
      <c r="B8943">
        <v>1</v>
      </c>
      <c r="C8943" t="s">
        <v>7</v>
      </c>
      <c r="E8943" s="1">
        <v>45198</v>
      </c>
      <c r="F8943" t="s">
        <v>7293</v>
      </c>
      <c r="G8943" t="s">
        <v>7295</v>
      </c>
      <c r="H8943">
        <v>12.12</v>
      </c>
      <c r="I8943" t="s">
        <v>7303</v>
      </c>
    </row>
    <row r="8944" spans="1:9" x14ac:dyDescent="0.35">
      <c r="A8944" t="s">
        <v>7118</v>
      </c>
      <c r="B8944">
        <v>2</v>
      </c>
      <c r="C8944" t="s">
        <v>10</v>
      </c>
      <c r="E8944" s="1">
        <v>45198</v>
      </c>
      <c r="F8944" t="s">
        <v>7292</v>
      </c>
      <c r="G8944" t="s">
        <v>7297</v>
      </c>
      <c r="H8944">
        <v>15.45</v>
      </c>
      <c r="I8944" t="s">
        <v>7303</v>
      </c>
    </row>
    <row r="8945" spans="1:9" x14ac:dyDescent="0.35">
      <c r="A8945" t="s">
        <v>7118</v>
      </c>
      <c r="B8945">
        <v>3</v>
      </c>
      <c r="C8945" t="s">
        <v>12</v>
      </c>
      <c r="E8945" s="1">
        <v>45198</v>
      </c>
      <c r="F8945" t="s">
        <v>7293</v>
      </c>
      <c r="G8945" t="s">
        <v>7295</v>
      </c>
      <c r="H8945">
        <v>12.12</v>
      </c>
      <c r="I8945" t="s">
        <v>7303</v>
      </c>
    </row>
    <row r="8946" spans="1:9" x14ac:dyDescent="0.35">
      <c r="A8946" t="s">
        <v>7119</v>
      </c>
      <c r="B8946">
        <v>1</v>
      </c>
      <c r="C8946" t="s">
        <v>20</v>
      </c>
      <c r="E8946" s="1">
        <v>45198</v>
      </c>
      <c r="F8946" t="s">
        <v>7291</v>
      </c>
      <c r="G8946" t="s">
        <v>7295</v>
      </c>
      <c r="H8946">
        <v>11.4</v>
      </c>
      <c r="I8946" t="s">
        <v>7337</v>
      </c>
    </row>
    <row r="8947" spans="1:9" x14ac:dyDescent="0.35">
      <c r="A8947" t="s">
        <v>7119</v>
      </c>
      <c r="B8947">
        <v>2</v>
      </c>
      <c r="C8947" t="s">
        <v>27</v>
      </c>
      <c r="E8947" s="1">
        <v>45198</v>
      </c>
      <c r="F8947" t="s">
        <v>7291</v>
      </c>
      <c r="G8947" t="s">
        <v>7298</v>
      </c>
      <c r="H8947">
        <v>26.6</v>
      </c>
      <c r="I8947" t="s">
        <v>7337</v>
      </c>
    </row>
    <row r="8948" spans="1:9" x14ac:dyDescent="0.35">
      <c r="A8948" t="s">
        <v>7120</v>
      </c>
      <c r="B8948">
        <v>1</v>
      </c>
      <c r="C8948" t="s">
        <v>18</v>
      </c>
      <c r="E8948" s="1">
        <v>45198</v>
      </c>
      <c r="F8948" t="s">
        <v>7293</v>
      </c>
      <c r="G8948" t="s">
        <v>7296</v>
      </c>
      <c r="H8948">
        <v>35.35</v>
      </c>
      <c r="I8948" t="s">
        <v>7306</v>
      </c>
    </row>
    <row r="8949" spans="1:9" x14ac:dyDescent="0.35">
      <c r="A8949" t="s">
        <v>7120</v>
      </c>
      <c r="B8949">
        <v>2</v>
      </c>
      <c r="C8949" t="s">
        <v>12</v>
      </c>
      <c r="E8949" s="1">
        <v>45198</v>
      </c>
      <c r="F8949" t="s">
        <v>7293</v>
      </c>
      <c r="G8949" t="s">
        <v>7295</v>
      </c>
      <c r="H8949">
        <v>12.12</v>
      </c>
      <c r="I8949" t="s">
        <v>7306</v>
      </c>
    </row>
    <row r="8950" spans="1:9" x14ac:dyDescent="0.35">
      <c r="A8950" t="s">
        <v>7120</v>
      </c>
      <c r="B8950">
        <v>3</v>
      </c>
      <c r="C8950" t="s">
        <v>12</v>
      </c>
      <c r="E8950" s="1">
        <v>45198</v>
      </c>
      <c r="F8950" t="s">
        <v>7293</v>
      </c>
      <c r="G8950" t="s">
        <v>7295</v>
      </c>
      <c r="H8950">
        <v>12.12</v>
      </c>
      <c r="I8950" t="s">
        <v>7306</v>
      </c>
    </row>
    <row r="8951" spans="1:9" x14ac:dyDescent="0.35">
      <c r="A8951" t="s">
        <v>7121</v>
      </c>
      <c r="B8951">
        <v>1</v>
      </c>
      <c r="C8951" t="s">
        <v>18</v>
      </c>
      <c r="D8951" t="s">
        <v>7122</v>
      </c>
      <c r="E8951" s="1">
        <v>45198</v>
      </c>
      <c r="F8951" t="s">
        <v>7293</v>
      </c>
      <c r="G8951" t="s">
        <v>7296</v>
      </c>
      <c r="H8951">
        <v>35.35</v>
      </c>
      <c r="I8951" t="s">
        <v>7306</v>
      </c>
    </row>
    <row r="8952" spans="1:9" x14ac:dyDescent="0.35">
      <c r="A8952" t="s">
        <v>7123</v>
      </c>
      <c r="B8952">
        <v>1</v>
      </c>
      <c r="C8952" t="s">
        <v>20</v>
      </c>
      <c r="E8952" s="1">
        <v>45198</v>
      </c>
      <c r="F8952" t="s">
        <v>7291</v>
      </c>
      <c r="G8952" t="s">
        <v>7295</v>
      </c>
      <c r="H8952">
        <v>11.4</v>
      </c>
      <c r="I8952" t="s">
        <v>7311</v>
      </c>
    </row>
    <row r="8953" spans="1:9" x14ac:dyDescent="0.35">
      <c r="A8953" t="s">
        <v>7123</v>
      </c>
      <c r="B8953">
        <v>2</v>
      </c>
      <c r="C8953" t="s">
        <v>10</v>
      </c>
      <c r="E8953" s="1">
        <v>45198</v>
      </c>
      <c r="F8953" t="s">
        <v>7292</v>
      </c>
      <c r="G8953" t="s">
        <v>7297</v>
      </c>
      <c r="H8953">
        <v>15.45</v>
      </c>
      <c r="I8953" t="s">
        <v>7311</v>
      </c>
    </row>
    <row r="8954" spans="1:9" x14ac:dyDescent="0.35">
      <c r="A8954" t="s">
        <v>7124</v>
      </c>
      <c r="B8954">
        <v>1</v>
      </c>
      <c r="C8954" t="s">
        <v>40</v>
      </c>
      <c r="D8954" t="s">
        <v>7125</v>
      </c>
      <c r="E8954" s="1">
        <v>45198</v>
      </c>
      <c r="F8954" t="s">
        <v>7292</v>
      </c>
      <c r="G8954" t="s">
        <v>7295</v>
      </c>
      <c r="H8954">
        <v>12.36</v>
      </c>
      <c r="I8954" t="s">
        <v>7306</v>
      </c>
    </row>
    <row r="8955" spans="1:9" x14ac:dyDescent="0.35">
      <c r="A8955" t="s">
        <v>7126</v>
      </c>
      <c r="B8955">
        <v>1</v>
      </c>
      <c r="C8955" t="s">
        <v>88</v>
      </c>
      <c r="E8955" s="1">
        <v>45198</v>
      </c>
      <c r="F8955" t="s">
        <v>7293</v>
      </c>
      <c r="G8955" t="s">
        <v>7295</v>
      </c>
      <c r="H8955">
        <v>12.12</v>
      </c>
      <c r="I8955" t="s">
        <v>7305</v>
      </c>
    </row>
    <row r="8956" spans="1:9" x14ac:dyDescent="0.35">
      <c r="A8956" t="s">
        <v>7127</v>
      </c>
      <c r="B8956">
        <v>1</v>
      </c>
      <c r="C8956" t="s">
        <v>114</v>
      </c>
      <c r="D8956" t="s">
        <v>7128</v>
      </c>
      <c r="E8956" s="1">
        <v>45198</v>
      </c>
      <c r="F8956" t="s">
        <v>7291</v>
      </c>
      <c r="G8956" t="s">
        <v>7298</v>
      </c>
      <c r="H8956">
        <v>26.6</v>
      </c>
      <c r="I8956" t="s">
        <v>7314</v>
      </c>
    </row>
    <row r="8957" spans="1:9" x14ac:dyDescent="0.35">
      <c r="A8957" t="s">
        <v>7129</v>
      </c>
      <c r="B8957">
        <v>1</v>
      </c>
      <c r="C8957" t="s">
        <v>6</v>
      </c>
      <c r="E8957" s="1">
        <v>45198</v>
      </c>
      <c r="F8957" t="s">
        <v>7291</v>
      </c>
      <c r="G8957" t="s">
        <v>7295</v>
      </c>
      <c r="H8957">
        <v>11.4</v>
      </c>
      <c r="I8957" t="s">
        <v>7303</v>
      </c>
    </row>
    <row r="8958" spans="1:9" x14ac:dyDescent="0.35">
      <c r="A8958" t="s">
        <v>7129</v>
      </c>
      <c r="B8958">
        <v>2</v>
      </c>
      <c r="C8958" t="s">
        <v>12</v>
      </c>
      <c r="E8958" s="1">
        <v>45198</v>
      </c>
      <c r="F8958" t="s">
        <v>7293</v>
      </c>
      <c r="G8958" t="s">
        <v>7295</v>
      </c>
      <c r="H8958">
        <v>12.12</v>
      </c>
      <c r="I8958" t="s">
        <v>7303</v>
      </c>
    </row>
    <row r="8959" spans="1:9" x14ac:dyDescent="0.35">
      <c r="A8959" t="s">
        <v>7129</v>
      </c>
      <c r="B8959">
        <v>3</v>
      </c>
      <c r="C8959" t="s">
        <v>13</v>
      </c>
      <c r="E8959" s="1">
        <v>45198</v>
      </c>
      <c r="F8959" t="s">
        <v>7292</v>
      </c>
      <c r="G8959" t="s">
        <v>7295</v>
      </c>
      <c r="H8959">
        <v>12.36</v>
      </c>
      <c r="I8959" t="s">
        <v>7303</v>
      </c>
    </row>
    <row r="8960" spans="1:9" x14ac:dyDescent="0.35">
      <c r="A8960" t="s">
        <v>7130</v>
      </c>
      <c r="B8960">
        <v>1</v>
      </c>
      <c r="C8960" t="s">
        <v>6</v>
      </c>
      <c r="E8960" s="1">
        <v>45198</v>
      </c>
      <c r="F8960" t="s">
        <v>7291</v>
      </c>
      <c r="G8960" t="s">
        <v>7295</v>
      </c>
      <c r="H8960">
        <v>11.4</v>
      </c>
      <c r="I8960" t="s">
        <v>7308</v>
      </c>
    </row>
    <row r="8961" spans="1:9" x14ac:dyDescent="0.35">
      <c r="A8961" t="s">
        <v>7130</v>
      </c>
      <c r="B8961">
        <v>2</v>
      </c>
      <c r="C8961" t="s">
        <v>23</v>
      </c>
      <c r="E8961" s="1">
        <v>45198</v>
      </c>
      <c r="F8961" t="s">
        <v>7293</v>
      </c>
      <c r="G8961" t="s">
        <v>7297</v>
      </c>
      <c r="H8961">
        <v>15.15</v>
      </c>
      <c r="I8961" t="s">
        <v>7308</v>
      </c>
    </row>
    <row r="8962" spans="1:9" x14ac:dyDescent="0.35">
      <c r="A8962" t="s">
        <v>7131</v>
      </c>
      <c r="B8962">
        <v>1</v>
      </c>
      <c r="C8962" t="s">
        <v>6</v>
      </c>
      <c r="D8962" t="s">
        <v>7132</v>
      </c>
      <c r="E8962" s="1">
        <v>45198</v>
      </c>
      <c r="F8962" t="s">
        <v>7291</v>
      </c>
      <c r="G8962" t="s">
        <v>7295</v>
      </c>
      <c r="H8962">
        <v>11.4</v>
      </c>
      <c r="I8962" t="s">
        <v>7303</v>
      </c>
    </row>
    <row r="8963" spans="1:9" x14ac:dyDescent="0.35">
      <c r="A8963" t="s">
        <v>7133</v>
      </c>
      <c r="B8963">
        <v>1</v>
      </c>
      <c r="C8963" t="s">
        <v>34</v>
      </c>
      <c r="E8963" s="1">
        <v>45198</v>
      </c>
      <c r="F8963" t="s">
        <v>7291</v>
      </c>
      <c r="G8963" t="s">
        <v>7297</v>
      </c>
      <c r="H8963">
        <v>14.25</v>
      </c>
      <c r="I8963" t="s">
        <v>7306</v>
      </c>
    </row>
    <row r="8964" spans="1:9" x14ac:dyDescent="0.35">
      <c r="A8964" t="s">
        <v>7134</v>
      </c>
      <c r="B8964">
        <v>1</v>
      </c>
      <c r="C8964" t="s">
        <v>49</v>
      </c>
      <c r="E8964" s="1">
        <v>45198</v>
      </c>
      <c r="F8964" t="s">
        <v>7293</v>
      </c>
      <c r="G8964" t="s">
        <v>7298</v>
      </c>
      <c r="H8964">
        <v>28.28</v>
      </c>
      <c r="I8964" t="s">
        <v>7306</v>
      </c>
    </row>
    <row r="8965" spans="1:9" x14ac:dyDescent="0.35">
      <c r="A8965" t="s">
        <v>7135</v>
      </c>
      <c r="B8965">
        <v>1</v>
      </c>
      <c r="C8965" t="s">
        <v>13</v>
      </c>
      <c r="E8965" s="1">
        <v>45198</v>
      </c>
      <c r="F8965" t="s">
        <v>7292</v>
      </c>
      <c r="G8965" t="s">
        <v>7295</v>
      </c>
      <c r="H8965">
        <v>12.36</v>
      </c>
      <c r="I8965" t="s">
        <v>7306</v>
      </c>
    </row>
    <row r="8966" spans="1:9" x14ac:dyDescent="0.35">
      <c r="A8966" t="s">
        <v>7135</v>
      </c>
      <c r="B8966">
        <v>2</v>
      </c>
      <c r="C8966" t="s">
        <v>12</v>
      </c>
      <c r="E8966" s="1">
        <v>45198</v>
      </c>
      <c r="F8966" t="s">
        <v>7293</v>
      </c>
      <c r="G8966" t="s">
        <v>7295</v>
      </c>
      <c r="H8966">
        <v>12.12</v>
      </c>
      <c r="I8966" t="s">
        <v>7306</v>
      </c>
    </row>
    <row r="8967" spans="1:9" x14ac:dyDescent="0.35">
      <c r="A8967" t="s">
        <v>7135</v>
      </c>
      <c r="B8967">
        <v>3</v>
      </c>
      <c r="C8967" t="s">
        <v>58</v>
      </c>
      <c r="E8967" s="1">
        <v>45198</v>
      </c>
      <c r="F8967" t="s">
        <v>7291</v>
      </c>
      <c r="G8967" t="s">
        <v>7298</v>
      </c>
      <c r="H8967">
        <v>26.6</v>
      </c>
      <c r="I8967" t="s">
        <v>7306</v>
      </c>
    </row>
    <row r="8968" spans="1:9" x14ac:dyDescent="0.35">
      <c r="A8968" t="s">
        <v>7136</v>
      </c>
      <c r="B8968">
        <v>1</v>
      </c>
      <c r="C8968" t="s">
        <v>7</v>
      </c>
      <c r="E8968" s="1">
        <v>45198</v>
      </c>
      <c r="F8968" t="s">
        <v>7293</v>
      </c>
      <c r="G8968" t="s">
        <v>7295</v>
      </c>
      <c r="H8968">
        <v>12.12</v>
      </c>
      <c r="I8968" t="s">
        <v>7305</v>
      </c>
    </row>
    <row r="8969" spans="1:9" x14ac:dyDescent="0.35">
      <c r="A8969" t="s">
        <v>7137</v>
      </c>
      <c r="B8969">
        <v>1</v>
      </c>
      <c r="C8969" t="s">
        <v>23</v>
      </c>
      <c r="D8969" t="s">
        <v>7138</v>
      </c>
      <c r="E8969" s="1">
        <v>45198</v>
      </c>
      <c r="F8969" t="s">
        <v>7293</v>
      </c>
      <c r="G8969" t="s">
        <v>7297</v>
      </c>
      <c r="H8969">
        <v>15.15</v>
      </c>
      <c r="I8969" t="s">
        <v>7302</v>
      </c>
    </row>
    <row r="8970" spans="1:9" x14ac:dyDescent="0.35">
      <c r="A8970" t="s">
        <v>7137</v>
      </c>
      <c r="B8970">
        <v>2</v>
      </c>
      <c r="C8970" t="s">
        <v>10</v>
      </c>
      <c r="D8970" t="s">
        <v>7138</v>
      </c>
      <c r="E8970" s="1">
        <v>45198</v>
      </c>
      <c r="F8970" t="s">
        <v>7292</v>
      </c>
      <c r="G8970" t="s">
        <v>7297</v>
      </c>
      <c r="H8970">
        <v>15.45</v>
      </c>
      <c r="I8970" t="s">
        <v>7302</v>
      </c>
    </row>
    <row r="8971" spans="1:9" x14ac:dyDescent="0.35">
      <c r="A8971" t="s">
        <v>7137</v>
      </c>
      <c r="B8971">
        <v>3</v>
      </c>
      <c r="C8971" t="s">
        <v>40</v>
      </c>
      <c r="D8971" t="s">
        <v>7138</v>
      </c>
      <c r="E8971" s="1">
        <v>45198</v>
      </c>
      <c r="F8971" t="s">
        <v>7292</v>
      </c>
      <c r="G8971" t="s">
        <v>7295</v>
      </c>
      <c r="H8971">
        <v>12.36</v>
      </c>
      <c r="I8971" t="s">
        <v>7302</v>
      </c>
    </row>
    <row r="8972" spans="1:9" x14ac:dyDescent="0.35">
      <c r="A8972" t="s">
        <v>7139</v>
      </c>
      <c r="B8972">
        <v>1</v>
      </c>
      <c r="C8972" t="s">
        <v>20</v>
      </c>
      <c r="E8972" s="1">
        <v>45198</v>
      </c>
      <c r="F8972" t="s">
        <v>7291</v>
      </c>
      <c r="G8972" t="s">
        <v>7295</v>
      </c>
      <c r="H8972">
        <v>11.4</v>
      </c>
      <c r="I8972" t="s">
        <v>7306</v>
      </c>
    </row>
    <row r="8973" spans="1:9" x14ac:dyDescent="0.35">
      <c r="A8973" t="s">
        <v>7139</v>
      </c>
      <c r="B8973">
        <v>2</v>
      </c>
      <c r="C8973" t="s">
        <v>32</v>
      </c>
      <c r="E8973" s="1">
        <v>45198</v>
      </c>
      <c r="F8973" t="s">
        <v>7292</v>
      </c>
      <c r="G8973" t="s">
        <v>7296</v>
      </c>
      <c r="H8973">
        <v>36.049999999999997</v>
      </c>
      <c r="I8973" t="s">
        <v>7306</v>
      </c>
    </row>
    <row r="8974" spans="1:9" x14ac:dyDescent="0.35">
      <c r="A8974" t="s">
        <v>7139</v>
      </c>
      <c r="B8974">
        <v>3</v>
      </c>
      <c r="C8974" t="s">
        <v>15</v>
      </c>
      <c r="E8974" s="1">
        <v>45198</v>
      </c>
      <c r="F8974" t="s">
        <v>7291</v>
      </c>
      <c r="G8974" t="s">
        <v>7295</v>
      </c>
      <c r="H8974">
        <v>11.4</v>
      </c>
      <c r="I8974" t="s">
        <v>7306</v>
      </c>
    </row>
    <row r="8975" spans="1:9" x14ac:dyDescent="0.35">
      <c r="A8975" t="s">
        <v>7140</v>
      </c>
      <c r="B8975">
        <v>1</v>
      </c>
      <c r="C8975" t="s">
        <v>13</v>
      </c>
      <c r="D8975" t="s">
        <v>7141</v>
      </c>
      <c r="E8975" s="1">
        <v>45198</v>
      </c>
      <c r="F8975" t="s">
        <v>7292</v>
      </c>
      <c r="G8975" t="s">
        <v>7295</v>
      </c>
      <c r="H8975">
        <v>12.36</v>
      </c>
      <c r="I8975" t="s">
        <v>7303</v>
      </c>
    </row>
    <row r="8976" spans="1:9" x14ac:dyDescent="0.35">
      <c r="A8976" t="s">
        <v>7140</v>
      </c>
      <c r="B8976">
        <v>2</v>
      </c>
      <c r="C8976" t="s">
        <v>40</v>
      </c>
      <c r="D8976" t="s">
        <v>7141</v>
      </c>
      <c r="E8976" s="1">
        <v>45198</v>
      </c>
      <c r="F8976" t="s">
        <v>7292</v>
      </c>
      <c r="G8976" t="s">
        <v>7295</v>
      </c>
      <c r="H8976">
        <v>12.36</v>
      </c>
      <c r="I8976" t="s">
        <v>7303</v>
      </c>
    </row>
    <row r="8977" spans="1:9" x14ac:dyDescent="0.35">
      <c r="A8977" t="s">
        <v>7140</v>
      </c>
      <c r="B8977">
        <v>3</v>
      </c>
      <c r="C8977" t="s">
        <v>8</v>
      </c>
      <c r="D8977" t="s">
        <v>7141</v>
      </c>
      <c r="E8977" s="1">
        <v>45198</v>
      </c>
      <c r="F8977" t="s">
        <v>7291</v>
      </c>
      <c r="G8977" t="s">
        <v>7296</v>
      </c>
      <c r="H8977">
        <v>33.25</v>
      </c>
      <c r="I8977" t="s">
        <v>7303</v>
      </c>
    </row>
    <row r="8978" spans="1:9" x14ac:dyDescent="0.35">
      <c r="A8978" t="s">
        <v>7140</v>
      </c>
      <c r="B8978">
        <v>4</v>
      </c>
      <c r="C8978" t="s">
        <v>12</v>
      </c>
      <c r="D8978" t="s">
        <v>7141</v>
      </c>
      <c r="E8978" s="1">
        <v>45198</v>
      </c>
      <c r="F8978" t="s">
        <v>7293</v>
      </c>
      <c r="G8978" t="s">
        <v>7295</v>
      </c>
      <c r="H8978">
        <v>12.12</v>
      </c>
      <c r="I8978" t="s">
        <v>7303</v>
      </c>
    </row>
    <row r="8979" spans="1:9" x14ac:dyDescent="0.35">
      <c r="A8979" t="s">
        <v>7142</v>
      </c>
      <c r="B8979">
        <v>1</v>
      </c>
      <c r="C8979" t="s">
        <v>10</v>
      </c>
      <c r="E8979" s="1">
        <v>45198</v>
      </c>
      <c r="F8979" t="s">
        <v>7292</v>
      </c>
      <c r="G8979" t="s">
        <v>7297</v>
      </c>
      <c r="H8979">
        <v>15.45</v>
      </c>
      <c r="I8979" t="s">
        <v>7305</v>
      </c>
    </row>
    <row r="8980" spans="1:9" x14ac:dyDescent="0.35">
      <c r="A8980" t="s">
        <v>7143</v>
      </c>
      <c r="B8980">
        <v>1</v>
      </c>
      <c r="C8980" t="s">
        <v>13</v>
      </c>
      <c r="D8980" t="s">
        <v>7144</v>
      </c>
      <c r="E8980" s="1">
        <v>45198</v>
      </c>
      <c r="F8980" t="s">
        <v>7292</v>
      </c>
      <c r="G8980" t="s">
        <v>7295</v>
      </c>
      <c r="H8980">
        <v>12.36</v>
      </c>
      <c r="I8980" t="s">
        <v>7316</v>
      </c>
    </row>
    <row r="8981" spans="1:9" x14ac:dyDescent="0.35">
      <c r="A8981" t="s">
        <v>7145</v>
      </c>
      <c r="B8981">
        <v>1</v>
      </c>
      <c r="C8981" t="s">
        <v>42</v>
      </c>
      <c r="E8981" s="1">
        <v>45198</v>
      </c>
      <c r="F8981" t="s">
        <v>7292</v>
      </c>
      <c r="G8981" t="s">
        <v>7295</v>
      </c>
      <c r="H8981">
        <v>12.36</v>
      </c>
      <c r="I8981" t="s">
        <v>7329</v>
      </c>
    </row>
    <row r="8982" spans="1:9" x14ac:dyDescent="0.35">
      <c r="A8982" t="s">
        <v>7145</v>
      </c>
      <c r="B8982">
        <v>2</v>
      </c>
      <c r="C8982" t="s">
        <v>32</v>
      </c>
      <c r="E8982" s="1">
        <v>45198</v>
      </c>
      <c r="F8982" t="s">
        <v>7292</v>
      </c>
      <c r="G8982" t="s">
        <v>7296</v>
      </c>
      <c r="H8982">
        <v>36.049999999999997</v>
      </c>
      <c r="I8982" t="s">
        <v>7329</v>
      </c>
    </row>
    <row r="8983" spans="1:9" x14ac:dyDescent="0.35">
      <c r="A8983" t="s">
        <v>7145</v>
      </c>
      <c r="B8983">
        <v>3</v>
      </c>
      <c r="C8983" t="s">
        <v>23</v>
      </c>
      <c r="E8983" s="1">
        <v>45198</v>
      </c>
      <c r="F8983" t="s">
        <v>7293</v>
      </c>
      <c r="G8983" t="s">
        <v>7297</v>
      </c>
      <c r="H8983">
        <v>15.15</v>
      </c>
      <c r="I8983" t="s">
        <v>7329</v>
      </c>
    </row>
    <row r="8984" spans="1:9" x14ac:dyDescent="0.35">
      <c r="A8984" t="s">
        <v>7146</v>
      </c>
      <c r="B8984">
        <v>1</v>
      </c>
      <c r="C8984" t="s">
        <v>20</v>
      </c>
      <c r="D8984" t="s">
        <v>7147</v>
      </c>
      <c r="E8984" s="1">
        <v>45198</v>
      </c>
      <c r="F8984" t="s">
        <v>7291</v>
      </c>
      <c r="G8984" t="s">
        <v>7295</v>
      </c>
      <c r="H8984">
        <v>11.4</v>
      </c>
      <c r="I8984" t="s">
        <v>7311</v>
      </c>
    </row>
    <row r="8985" spans="1:9" x14ac:dyDescent="0.35">
      <c r="A8985" t="s">
        <v>7146</v>
      </c>
      <c r="B8985">
        <v>2</v>
      </c>
      <c r="C8985" t="s">
        <v>23</v>
      </c>
      <c r="D8985" t="s">
        <v>7147</v>
      </c>
      <c r="E8985" s="1">
        <v>45198</v>
      </c>
      <c r="F8985" t="s">
        <v>7293</v>
      </c>
      <c r="G8985" t="s">
        <v>7297</v>
      </c>
      <c r="H8985">
        <v>15.15</v>
      </c>
      <c r="I8985" t="s">
        <v>7311</v>
      </c>
    </row>
    <row r="8986" spans="1:9" x14ac:dyDescent="0.35">
      <c r="A8986" t="s">
        <v>7146</v>
      </c>
      <c r="B8986">
        <v>3</v>
      </c>
      <c r="C8986" t="s">
        <v>20</v>
      </c>
      <c r="D8986" t="s">
        <v>7147</v>
      </c>
      <c r="E8986" s="1">
        <v>45198</v>
      </c>
      <c r="F8986" t="s">
        <v>7291</v>
      </c>
      <c r="G8986" t="s">
        <v>7295</v>
      </c>
      <c r="H8986">
        <v>11.4</v>
      </c>
      <c r="I8986" t="s">
        <v>7311</v>
      </c>
    </row>
    <row r="8987" spans="1:9" x14ac:dyDescent="0.35">
      <c r="A8987" t="s">
        <v>7148</v>
      </c>
      <c r="B8987">
        <v>1</v>
      </c>
      <c r="C8987" t="s">
        <v>7</v>
      </c>
      <c r="E8987" s="1">
        <v>45198</v>
      </c>
      <c r="F8987" t="s">
        <v>7293</v>
      </c>
      <c r="G8987" t="s">
        <v>7295</v>
      </c>
      <c r="H8987">
        <v>12.12</v>
      </c>
      <c r="I8987" t="s">
        <v>7306</v>
      </c>
    </row>
    <row r="8988" spans="1:9" x14ac:dyDescent="0.35">
      <c r="A8988" t="s">
        <v>7148</v>
      </c>
      <c r="B8988">
        <v>2</v>
      </c>
      <c r="C8988" t="s">
        <v>42</v>
      </c>
      <c r="E8988" s="1">
        <v>45198</v>
      </c>
      <c r="F8988" t="s">
        <v>7292</v>
      </c>
      <c r="G8988" t="s">
        <v>7295</v>
      </c>
      <c r="H8988">
        <v>12.36</v>
      </c>
      <c r="I8988" t="s">
        <v>7306</v>
      </c>
    </row>
    <row r="8989" spans="1:9" x14ac:dyDescent="0.35">
      <c r="A8989" t="s">
        <v>7148</v>
      </c>
      <c r="B8989">
        <v>3</v>
      </c>
      <c r="C8989" t="s">
        <v>27</v>
      </c>
      <c r="E8989" s="1">
        <v>45198</v>
      </c>
      <c r="F8989" t="s">
        <v>7291</v>
      </c>
      <c r="G8989" t="s">
        <v>7298</v>
      </c>
      <c r="H8989">
        <v>26.6</v>
      </c>
      <c r="I8989" t="s">
        <v>7306</v>
      </c>
    </row>
    <row r="8990" spans="1:9" x14ac:dyDescent="0.35">
      <c r="A8990" t="s">
        <v>7149</v>
      </c>
      <c r="B8990">
        <v>1</v>
      </c>
      <c r="C8990" t="s">
        <v>15</v>
      </c>
      <c r="D8990" t="s">
        <v>7150</v>
      </c>
      <c r="E8990" s="1">
        <v>45198</v>
      </c>
      <c r="F8990" t="s">
        <v>7291</v>
      </c>
      <c r="G8990" t="s">
        <v>7295</v>
      </c>
      <c r="H8990">
        <v>11.4</v>
      </c>
      <c r="I8990" t="s">
        <v>7308</v>
      </c>
    </row>
    <row r="8991" spans="1:9" x14ac:dyDescent="0.35">
      <c r="A8991" t="s">
        <v>7151</v>
      </c>
      <c r="B8991">
        <v>1</v>
      </c>
      <c r="C8991" t="s">
        <v>32</v>
      </c>
      <c r="D8991" t="s">
        <v>7152</v>
      </c>
      <c r="E8991" s="1">
        <v>45198</v>
      </c>
      <c r="F8991" t="s">
        <v>7292</v>
      </c>
      <c r="G8991" t="s">
        <v>7296</v>
      </c>
      <c r="H8991">
        <v>36.049999999999997</v>
      </c>
      <c r="I8991" t="s">
        <v>7306</v>
      </c>
    </row>
    <row r="8992" spans="1:9" x14ac:dyDescent="0.35">
      <c r="A8992" t="s">
        <v>7153</v>
      </c>
      <c r="B8992">
        <v>1</v>
      </c>
      <c r="C8992" t="s">
        <v>114</v>
      </c>
      <c r="D8992" t="s">
        <v>7154</v>
      </c>
      <c r="E8992" s="1">
        <v>45198</v>
      </c>
      <c r="F8992" t="s">
        <v>7291</v>
      </c>
      <c r="G8992" t="s">
        <v>7298</v>
      </c>
      <c r="H8992">
        <v>26.6</v>
      </c>
      <c r="I8992" t="s">
        <v>7303</v>
      </c>
    </row>
    <row r="8993" spans="1:9" x14ac:dyDescent="0.35">
      <c r="A8993" t="s">
        <v>7155</v>
      </c>
      <c r="B8993">
        <v>1</v>
      </c>
      <c r="C8993" t="s">
        <v>10</v>
      </c>
      <c r="E8993" s="1">
        <v>45198</v>
      </c>
      <c r="F8993" t="s">
        <v>7292</v>
      </c>
      <c r="G8993" t="s">
        <v>7297</v>
      </c>
      <c r="H8993">
        <v>15.45</v>
      </c>
      <c r="I8993" t="s">
        <v>7311</v>
      </c>
    </row>
    <row r="8994" spans="1:9" x14ac:dyDescent="0.35">
      <c r="A8994" t="s">
        <v>7155</v>
      </c>
      <c r="B8994">
        <v>2</v>
      </c>
      <c r="C8994" t="s">
        <v>20</v>
      </c>
      <c r="E8994" s="1">
        <v>45198</v>
      </c>
      <c r="F8994" t="s">
        <v>7291</v>
      </c>
      <c r="G8994" t="s">
        <v>7295</v>
      </c>
      <c r="H8994">
        <v>11.4</v>
      </c>
      <c r="I8994" t="s">
        <v>7311</v>
      </c>
    </row>
    <row r="8995" spans="1:9" x14ac:dyDescent="0.35">
      <c r="A8995" t="s">
        <v>7155</v>
      </c>
      <c r="B8995">
        <v>3</v>
      </c>
      <c r="C8995" t="s">
        <v>18</v>
      </c>
      <c r="E8995" s="1">
        <v>45198</v>
      </c>
      <c r="F8995" t="s">
        <v>7293</v>
      </c>
      <c r="G8995" t="s">
        <v>7296</v>
      </c>
      <c r="H8995">
        <v>35.35</v>
      </c>
      <c r="I8995" t="s">
        <v>7311</v>
      </c>
    </row>
    <row r="8996" spans="1:9" x14ac:dyDescent="0.35">
      <c r="A8996" t="s">
        <v>7156</v>
      </c>
      <c r="B8996">
        <v>1</v>
      </c>
      <c r="C8996" t="s">
        <v>88</v>
      </c>
      <c r="D8996" t="s">
        <v>7157</v>
      </c>
      <c r="E8996" s="1">
        <v>45198</v>
      </c>
      <c r="F8996" t="s">
        <v>7293</v>
      </c>
      <c r="G8996" t="s">
        <v>7295</v>
      </c>
      <c r="H8996">
        <v>12.12</v>
      </c>
      <c r="I8996" t="s">
        <v>7305</v>
      </c>
    </row>
    <row r="8997" spans="1:9" x14ac:dyDescent="0.35">
      <c r="A8997" t="s">
        <v>7158</v>
      </c>
      <c r="B8997">
        <v>1</v>
      </c>
      <c r="C8997" t="s">
        <v>32</v>
      </c>
      <c r="E8997" s="1">
        <v>45198</v>
      </c>
      <c r="F8997" t="s">
        <v>7292</v>
      </c>
      <c r="G8997" t="s">
        <v>7296</v>
      </c>
      <c r="H8997">
        <v>36.049999999999997</v>
      </c>
      <c r="I8997" t="s">
        <v>7306</v>
      </c>
    </row>
    <row r="8998" spans="1:9" x14ac:dyDescent="0.35">
      <c r="A8998" t="s">
        <v>7158</v>
      </c>
      <c r="B8998">
        <v>2</v>
      </c>
      <c r="C8998" t="s">
        <v>20</v>
      </c>
      <c r="E8998" s="1">
        <v>45198</v>
      </c>
      <c r="F8998" t="s">
        <v>7291</v>
      </c>
      <c r="G8998" t="s">
        <v>7295</v>
      </c>
      <c r="H8998">
        <v>11.4</v>
      </c>
      <c r="I8998" t="s">
        <v>7306</v>
      </c>
    </row>
    <row r="8999" spans="1:9" x14ac:dyDescent="0.35">
      <c r="A8999" t="s">
        <v>7158</v>
      </c>
      <c r="B8999">
        <v>3</v>
      </c>
      <c r="C8999" t="s">
        <v>40</v>
      </c>
      <c r="E8999" s="1">
        <v>45198</v>
      </c>
      <c r="F8999" t="s">
        <v>7292</v>
      </c>
      <c r="G8999" t="s">
        <v>7295</v>
      </c>
      <c r="H8999">
        <v>12.36</v>
      </c>
      <c r="I8999" t="s">
        <v>7306</v>
      </c>
    </row>
    <row r="9000" spans="1:9" x14ac:dyDescent="0.35">
      <c r="A9000" t="s">
        <v>7159</v>
      </c>
      <c r="B9000">
        <v>1</v>
      </c>
      <c r="C9000" t="s">
        <v>8</v>
      </c>
      <c r="E9000" s="1">
        <v>45198</v>
      </c>
      <c r="F9000" t="s">
        <v>7291</v>
      </c>
      <c r="G9000" t="s">
        <v>7296</v>
      </c>
      <c r="H9000">
        <v>33.25</v>
      </c>
      <c r="I9000" t="s">
        <v>7305</v>
      </c>
    </row>
    <row r="9001" spans="1:9" x14ac:dyDescent="0.35">
      <c r="A9001" t="s">
        <v>7160</v>
      </c>
      <c r="B9001">
        <v>1</v>
      </c>
      <c r="C9001" t="s">
        <v>8</v>
      </c>
      <c r="E9001" s="1">
        <v>45198</v>
      </c>
      <c r="F9001" t="s">
        <v>7291</v>
      </c>
      <c r="G9001" t="s">
        <v>7296</v>
      </c>
      <c r="H9001">
        <v>33.25</v>
      </c>
      <c r="I9001" t="s">
        <v>7321</v>
      </c>
    </row>
    <row r="9002" spans="1:9" x14ac:dyDescent="0.35">
      <c r="A9002" t="s">
        <v>7161</v>
      </c>
      <c r="B9002">
        <v>1</v>
      </c>
      <c r="C9002" t="s">
        <v>7</v>
      </c>
      <c r="D9002" t="s">
        <v>7162</v>
      </c>
      <c r="E9002" s="1">
        <v>45198</v>
      </c>
      <c r="F9002" t="s">
        <v>7293</v>
      </c>
      <c r="G9002" t="s">
        <v>7295</v>
      </c>
      <c r="H9002">
        <v>12.12</v>
      </c>
      <c r="I9002" t="s">
        <v>7314</v>
      </c>
    </row>
    <row r="9003" spans="1:9" x14ac:dyDescent="0.35">
      <c r="A9003" t="s">
        <v>7163</v>
      </c>
      <c r="B9003">
        <v>1</v>
      </c>
      <c r="C9003" t="s">
        <v>53</v>
      </c>
      <c r="E9003" s="1">
        <v>45198</v>
      </c>
      <c r="F9003" t="s">
        <v>7292</v>
      </c>
      <c r="G9003" t="s">
        <v>7298</v>
      </c>
      <c r="H9003">
        <v>28.84</v>
      </c>
      <c r="I9003" t="s">
        <v>7305</v>
      </c>
    </row>
    <row r="9004" spans="1:9" x14ac:dyDescent="0.35">
      <c r="A9004" t="s">
        <v>7163</v>
      </c>
      <c r="B9004">
        <v>2</v>
      </c>
      <c r="C9004" t="s">
        <v>10</v>
      </c>
      <c r="E9004" s="1">
        <v>45198</v>
      </c>
      <c r="F9004" t="s">
        <v>7292</v>
      </c>
      <c r="G9004" t="s">
        <v>7297</v>
      </c>
      <c r="H9004">
        <v>15.45</v>
      </c>
      <c r="I9004" t="s">
        <v>7305</v>
      </c>
    </row>
    <row r="9005" spans="1:9" x14ac:dyDescent="0.35">
      <c r="A9005" t="s">
        <v>7164</v>
      </c>
      <c r="B9005">
        <v>1</v>
      </c>
      <c r="C9005" t="s">
        <v>58</v>
      </c>
      <c r="D9005" t="s">
        <v>7165</v>
      </c>
      <c r="E9005" s="1">
        <v>45198</v>
      </c>
      <c r="F9005" t="s">
        <v>7291</v>
      </c>
      <c r="G9005" t="s">
        <v>7298</v>
      </c>
      <c r="H9005">
        <v>26.6</v>
      </c>
      <c r="I9005" t="s">
        <v>7305</v>
      </c>
    </row>
    <row r="9006" spans="1:9" x14ac:dyDescent="0.35">
      <c r="A9006" t="s">
        <v>7166</v>
      </c>
      <c r="B9006">
        <v>1</v>
      </c>
      <c r="C9006" t="s">
        <v>6</v>
      </c>
      <c r="D9006" t="s">
        <v>7167</v>
      </c>
      <c r="E9006" s="1">
        <v>45198</v>
      </c>
      <c r="F9006" t="s">
        <v>7291</v>
      </c>
      <c r="G9006" t="s">
        <v>7295</v>
      </c>
      <c r="H9006">
        <v>11.4</v>
      </c>
      <c r="I9006" t="s">
        <v>7330</v>
      </c>
    </row>
    <row r="9007" spans="1:9" x14ac:dyDescent="0.35">
      <c r="A9007" t="s">
        <v>7168</v>
      </c>
      <c r="B9007">
        <v>1</v>
      </c>
      <c r="C9007" t="s">
        <v>15</v>
      </c>
      <c r="E9007" s="1">
        <v>45198</v>
      </c>
      <c r="F9007" t="s">
        <v>7291</v>
      </c>
      <c r="G9007" t="s">
        <v>7295</v>
      </c>
      <c r="H9007">
        <v>11.4</v>
      </c>
      <c r="I9007" t="s">
        <v>7306</v>
      </c>
    </row>
    <row r="9008" spans="1:9" x14ac:dyDescent="0.35">
      <c r="A9008" t="s">
        <v>7169</v>
      </c>
      <c r="B9008">
        <v>1</v>
      </c>
      <c r="C9008" t="s">
        <v>20</v>
      </c>
      <c r="D9008" t="s">
        <v>7170</v>
      </c>
      <c r="E9008" s="1">
        <v>45198</v>
      </c>
      <c r="F9008" t="s">
        <v>7291</v>
      </c>
      <c r="G9008" t="s">
        <v>7295</v>
      </c>
      <c r="H9008">
        <v>11.4</v>
      </c>
      <c r="I9008" t="s">
        <v>7305</v>
      </c>
    </row>
    <row r="9009" spans="1:9" x14ac:dyDescent="0.35">
      <c r="A9009" t="s">
        <v>7169</v>
      </c>
      <c r="B9009">
        <v>2</v>
      </c>
      <c r="C9009" t="s">
        <v>190</v>
      </c>
      <c r="D9009" t="s">
        <v>7170</v>
      </c>
      <c r="E9009" s="1">
        <v>45198</v>
      </c>
      <c r="F9009" t="s">
        <v>7293</v>
      </c>
      <c r="G9009" t="s">
        <v>7298</v>
      </c>
      <c r="H9009">
        <v>28.28</v>
      </c>
      <c r="I9009" t="s">
        <v>7305</v>
      </c>
    </row>
    <row r="9010" spans="1:9" x14ac:dyDescent="0.35">
      <c r="A9010" t="s">
        <v>7169</v>
      </c>
      <c r="B9010">
        <v>3</v>
      </c>
      <c r="C9010" t="s">
        <v>88</v>
      </c>
      <c r="D9010" t="s">
        <v>7170</v>
      </c>
      <c r="E9010" s="1">
        <v>45198</v>
      </c>
      <c r="F9010" t="s">
        <v>7293</v>
      </c>
      <c r="G9010" t="s">
        <v>7295</v>
      </c>
      <c r="H9010">
        <v>12.12</v>
      </c>
      <c r="I9010" t="s">
        <v>7305</v>
      </c>
    </row>
    <row r="9011" spans="1:9" x14ac:dyDescent="0.35">
      <c r="A9011" t="s">
        <v>7171</v>
      </c>
      <c r="B9011">
        <v>1</v>
      </c>
      <c r="C9011" t="s">
        <v>53</v>
      </c>
      <c r="E9011" s="1">
        <v>45198</v>
      </c>
      <c r="F9011" t="s">
        <v>7292</v>
      </c>
      <c r="G9011" t="s">
        <v>7298</v>
      </c>
      <c r="H9011">
        <v>28.84</v>
      </c>
      <c r="I9011" t="s">
        <v>7306</v>
      </c>
    </row>
    <row r="9012" spans="1:9" x14ac:dyDescent="0.35">
      <c r="A9012" t="s">
        <v>7172</v>
      </c>
      <c r="B9012">
        <v>1</v>
      </c>
      <c r="C9012" t="s">
        <v>20</v>
      </c>
      <c r="E9012" s="1">
        <v>45198</v>
      </c>
      <c r="F9012" t="s">
        <v>7291</v>
      </c>
      <c r="G9012" t="s">
        <v>7295</v>
      </c>
      <c r="H9012">
        <v>11.4</v>
      </c>
      <c r="I9012" t="s">
        <v>7305</v>
      </c>
    </row>
    <row r="9013" spans="1:9" x14ac:dyDescent="0.35">
      <c r="A9013" t="s">
        <v>7172</v>
      </c>
      <c r="B9013">
        <v>2</v>
      </c>
      <c r="C9013" t="s">
        <v>10</v>
      </c>
      <c r="E9013" s="1">
        <v>45198</v>
      </c>
      <c r="F9013" t="s">
        <v>7292</v>
      </c>
      <c r="G9013" t="s">
        <v>7297</v>
      </c>
      <c r="H9013">
        <v>15.45</v>
      </c>
      <c r="I9013" t="s">
        <v>7305</v>
      </c>
    </row>
    <row r="9014" spans="1:9" x14ac:dyDescent="0.35">
      <c r="A9014" t="s">
        <v>7172</v>
      </c>
      <c r="B9014">
        <v>3</v>
      </c>
      <c r="C9014" t="s">
        <v>42</v>
      </c>
      <c r="E9014" s="1">
        <v>45198</v>
      </c>
      <c r="F9014" t="s">
        <v>7292</v>
      </c>
      <c r="G9014" t="s">
        <v>7295</v>
      </c>
      <c r="H9014">
        <v>12.36</v>
      </c>
      <c r="I9014" t="s">
        <v>7305</v>
      </c>
    </row>
    <row r="9015" spans="1:9" x14ac:dyDescent="0.35">
      <c r="A9015" t="s">
        <v>7173</v>
      </c>
      <c r="B9015">
        <v>1</v>
      </c>
      <c r="C9015" t="s">
        <v>40</v>
      </c>
      <c r="E9015" s="1">
        <v>45198</v>
      </c>
      <c r="F9015" t="s">
        <v>7292</v>
      </c>
      <c r="G9015" t="s">
        <v>7295</v>
      </c>
      <c r="H9015">
        <v>12.36</v>
      </c>
      <c r="I9015" t="s">
        <v>7306</v>
      </c>
    </row>
    <row r="9016" spans="1:9" x14ac:dyDescent="0.35">
      <c r="A9016" t="s">
        <v>7174</v>
      </c>
      <c r="B9016">
        <v>1</v>
      </c>
      <c r="C9016" t="s">
        <v>34</v>
      </c>
      <c r="E9016" s="1">
        <v>45198</v>
      </c>
      <c r="F9016" t="s">
        <v>7291</v>
      </c>
      <c r="G9016" t="s">
        <v>7297</v>
      </c>
      <c r="H9016">
        <v>14.25</v>
      </c>
      <c r="I9016" t="s">
        <v>7314</v>
      </c>
    </row>
    <row r="9017" spans="1:9" x14ac:dyDescent="0.35">
      <c r="A9017" t="s">
        <v>7175</v>
      </c>
      <c r="B9017">
        <v>1</v>
      </c>
      <c r="C9017" t="s">
        <v>49</v>
      </c>
      <c r="E9017" s="1">
        <v>45198</v>
      </c>
      <c r="F9017" t="s">
        <v>7293</v>
      </c>
      <c r="G9017" t="s">
        <v>7298</v>
      </c>
      <c r="H9017">
        <v>28.28</v>
      </c>
      <c r="I9017" t="s">
        <v>7306</v>
      </c>
    </row>
    <row r="9018" spans="1:9" x14ac:dyDescent="0.35">
      <c r="A9018" t="s">
        <v>7175</v>
      </c>
      <c r="B9018">
        <v>2</v>
      </c>
      <c r="C9018" t="s">
        <v>12</v>
      </c>
      <c r="E9018" s="1">
        <v>45198</v>
      </c>
      <c r="F9018" t="s">
        <v>7293</v>
      </c>
      <c r="G9018" t="s">
        <v>7295</v>
      </c>
      <c r="H9018">
        <v>12.12</v>
      </c>
      <c r="I9018" t="s">
        <v>7306</v>
      </c>
    </row>
    <row r="9019" spans="1:9" x14ac:dyDescent="0.35">
      <c r="A9019" t="s">
        <v>7175</v>
      </c>
      <c r="B9019">
        <v>3</v>
      </c>
      <c r="C9019" t="s">
        <v>12</v>
      </c>
      <c r="E9019" s="1">
        <v>45198</v>
      </c>
      <c r="F9019" t="s">
        <v>7293</v>
      </c>
      <c r="G9019" t="s">
        <v>7295</v>
      </c>
      <c r="H9019">
        <v>12.12</v>
      </c>
      <c r="I9019" t="s">
        <v>7306</v>
      </c>
    </row>
    <row r="9020" spans="1:9" x14ac:dyDescent="0.35">
      <c r="A9020" t="s">
        <v>7175</v>
      </c>
      <c r="B9020">
        <v>4</v>
      </c>
      <c r="C9020" t="s">
        <v>10</v>
      </c>
      <c r="E9020" s="1">
        <v>45198</v>
      </c>
      <c r="F9020" t="s">
        <v>7292</v>
      </c>
      <c r="G9020" t="s">
        <v>7297</v>
      </c>
      <c r="H9020">
        <v>15.45</v>
      </c>
      <c r="I9020" t="s">
        <v>7306</v>
      </c>
    </row>
    <row r="9021" spans="1:9" x14ac:dyDescent="0.35">
      <c r="A9021" t="s">
        <v>7176</v>
      </c>
      <c r="B9021">
        <v>1</v>
      </c>
      <c r="C9021" t="s">
        <v>7</v>
      </c>
      <c r="E9021" s="1">
        <v>45198</v>
      </c>
      <c r="F9021" t="s">
        <v>7293</v>
      </c>
      <c r="G9021" t="s">
        <v>7295</v>
      </c>
      <c r="H9021">
        <v>12.12</v>
      </c>
      <c r="I9021" t="s">
        <v>7311</v>
      </c>
    </row>
    <row r="9022" spans="1:9" x14ac:dyDescent="0.35">
      <c r="A9022" t="s">
        <v>7177</v>
      </c>
      <c r="B9022">
        <v>1</v>
      </c>
      <c r="C9022" t="s">
        <v>7</v>
      </c>
      <c r="E9022" s="1">
        <v>45198</v>
      </c>
      <c r="F9022" t="s">
        <v>7293</v>
      </c>
      <c r="G9022" t="s">
        <v>7295</v>
      </c>
      <c r="H9022">
        <v>12.12</v>
      </c>
      <c r="I9022" t="s">
        <v>7305</v>
      </c>
    </row>
    <row r="9023" spans="1:9" x14ac:dyDescent="0.35">
      <c r="A9023" t="s">
        <v>7177</v>
      </c>
      <c r="B9023">
        <v>2</v>
      </c>
      <c r="C9023" t="s">
        <v>10</v>
      </c>
      <c r="E9023" s="1">
        <v>45198</v>
      </c>
      <c r="F9023" t="s">
        <v>7292</v>
      </c>
      <c r="G9023" t="s">
        <v>7297</v>
      </c>
      <c r="H9023">
        <v>15.45</v>
      </c>
      <c r="I9023" t="s">
        <v>7305</v>
      </c>
    </row>
    <row r="9024" spans="1:9" x14ac:dyDescent="0.35">
      <c r="A9024" t="s">
        <v>7177</v>
      </c>
      <c r="B9024">
        <v>3</v>
      </c>
      <c r="C9024" t="s">
        <v>114</v>
      </c>
      <c r="E9024" s="1">
        <v>45198</v>
      </c>
      <c r="F9024" t="s">
        <v>7291</v>
      </c>
      <c r="G9024" t="s">
        <v>7298</v>
      </c>
      <c r="H9024">
        <v>26.6</v>
      </c>
      <c r="I9024" t="s">
        <v>7305</v>
      </c>
    </row>
    <row r="9025" spans="1:9" x14ac:dyDescent="0.35">
      <c r="A9025" t="s">
        <v>7178</v>
      </c>
      <c r="B9025">
        <v>1</v>
      </c>
      <c r="C9025" t="s">
        <v>34</v>
      </c>
      <c r="E9025" s="1">
        <v>45198</v>
      </c>
      <c r="F9025" t="s">
        <v>7291</v>
      </c>
      <c r="G9025" t="s">
        <v>7297</v>
      </c>
      <c r="H9025">
        <v>14.25</v>
      </c>
      <c r="I9025" t="s">
        <v>7303</v>
      </c>
    </row>
    <row r="9026" spans="1:9" x14ac:dyDescent="0.35">
      <c r="A9026" t="s">
        <v>7179</v>
      </c>
      <c r="B9026">
        <v>1</v>
      </c>
      <c r="C9026" t="s">
        <v>88</v>
      </c>
      <c r="E9026" s="1">
        <v>45198</v>
      </c>
      <c r="F9026" t="s">
        <v>7293</v>
      </c>
      <c r="G9026" t="s">
        <v>7295</v>
      </c>
      <c r="H9026">
        <v>12.12</v>
      </c>
      <c r="I9026" t="s">
        <v>7305</v>
      </c>
    </row>
    <row r="9027" spans="1:9" x14ac:dyDescent="0.35">
      <c r="A9027" t="s">
        <v>7180</v>
      </c>
      <c r="B9027">
        <v>1</v>
      </c>
      <c r="C9027" t="s">
        <v>42</v>
      </c>
      <c r="E9027" s="1">
        <v>45198</v>
      </c>
      <c r="F9027" t="s">
        <v>7292</v>
      </c>
      <c r="G9027" t="s">
        <v>7295</v>
      </c>
      <c r="H9027">
        <v>12.36</v>
      </c>
      <c r="I9027" t="s">
        <v>7302</v>
      </c>
    </row>
    <row r="9028" spans="1:9" x14ac:dyDescent="0.35">
      <c r="A9028" t="s">
        <v>7181</v>
      </c>
      <c r="B9028">
        <v>1</v>
      </c>
      <c r="C9028" t="s">
        <v>20</v>
      </c>
      <c r="E9028" s="1">
        <v>45198</v>
      </c>
      <c r="F9028" t="s">
        <v>7291</v>
      </c>
      <c r="G9028" t="s">
        <v>7295</v>
      </c>
      <c r="H9028">
        <v>11.4</v>
      </c>
      <c r="I9028" t="s">
        <v>7302</v>
      </c>
    </row>
    <row r="9029" spans="1:9" x14ac:dyDescent="0.35">
      <c r="A9029" t="s">
        <v>7182</v>
      </c>
      <c r="B9029">
        <v>1</v>
      </c>
      <c r="C9029" t="s">
        <v>34</v>
      </c>
      <c r="E9029" s="1">
        <v>45198</v>
      </c>
      <c r="F9029" t="s">
        <v>7291</v>
      </c>
      <c r="G9029" t="s">
        <v>7297</v>
      </c>
      <c r="H9029">
        <v>14.25</v>
      </c>
      <c r="I9029" t="s">
        <v>7305</v>
      </c>
    </row>
    <row r="9030" spans="1:9" x14ac:dyDescent="0.35">
      <c r="A9030" t="s">
        <v>7182</v>
      </c>
      <c r="B9030">
        <v>2</v>
      </c>
      <c r="C9030" t="s">
        <v>10</v>
      </c>
      <c r="E9030" s="1">
        <v>45198</v>
      </c>
      <c r="F9030" t="s">
        <v>7292</v>
      </c>
      <c r="G9030" t="s">
        <v>7297</v>
      </c>
      <c r="H9030">
        <v>15.45</v>
      </c>
      <c r="I9030" t="s">
        <v>7305</v>
      </c>
    </row>
    <row r="9031" spans="1:9" x14ac:dyDescent="0.35">
      <c r="A9031" t="s">
        <v>7182</v>
      </c>
      <c r="B9031">
        <v>3</v>
      </c>
      <c r="C9031" t="s">
        <v>7</v>
      </c>
      <c r="E9031" s="1">
        <v>45198</v>
      </c>
      <c r="F9031" t="s">
        <v>7293</v>
      </c>
      <c r="G9031" t="s">
        <v>7295</v>
      </c>
      <c r="H9031">
        <v>12.12</v>
      </c>
      <c r="I9031" t="s">
        <v>7305</v>
      </c>
    </row>
    <row r="9032" spans="1:9" x14ac:dyDescent="0.35">
      <c r="A9032" t="s">
        <v>7183</v>
      </c>
      <c r="B9032">
        <v>1</v>
      </c>
      <c r="C9032" t="s">
        <v>10</v>
      </c>
      <c r="E9032" s="1">
        <v>45198</v>
      </c>
      <c r="F9032" t="s">
        <v>7292</v>
      </c>
      <c r="G9032" t="s">
        <v>7297</v>
      </c>
      <c r="H9032">
        <v>15.45</v>
      </c>
      <c r="I9032" t="s">
        <v>7308</v>
      </c>
    </row>
    <row r="9033" spans="1:9" x14ac:dyDescent="0.35">
      <c r="A9033" t="s">
        <v>7183</v>
      </c>
      <c r="B9033">
        <v>2</v>
      </c>
      <c r="C9033" t="s">
        <v>88</v>
      </c>
      <c r="E9033" s="1">
        <v>45198</v>
      </c>
      <c r="F9033" t="s">
        <v>7293</v>
      </c>
      <c r="G9033" t="s">
        <v>7295</v>
      </c>
      <c r="H9033">
        <v>12.12</v>
      </c>
      <c r="I9033" t="s">
        <v>7308</v>
      </c>
    </row>
    <row r="9034" spans="1:9" x14ac:dyDescent="0.35">
      <c r="A9034" t="s">
        <v>7183</v>
      </c>
      <c r="B9034">
        <v>3</v>
      </c>
      <c r="C9034" t="s">
        <v>34</v>
      </c>
      <c r="E9034" s="1">
        <v>45198</v>
      </c>
      <c r="F9034" t="s">
        <v>7291</v>
      </c>
      <c r="G9034" t="s">
        <v>7297</v>
      </c>
      <c r="H9034">
        <v>14.25</v>
      </c>
      <c r="I9034" t="s">
        <v>7308</v>
      </c>
    </row>
    <row r="9035" spans="1:9" x14ac:dyDescent="0.35">
      <c r="A9035" t="s">
        <v>7184</v>
      </c>
      <c r="B9035">
        <v>1</v>
      </c>
      <c r="C9035" t="s">
        <v>10</v>
      </c>
      <c r="D9035" t="s">
        <v>7185</v>
      </c>
      <c r="E9035" s="1">
        <v>45198</v>
      </c>
      <c r="F9035" t="s">
        <v>7292</v>
      </c>
      <c r="G9035" t="s">
        <v>7297</v>
      </c>
      <c r="H9035">
        <v>15.45</v>
      </c>
      <c r="I9035" t="s">
        <v>7305</v>
      </c>
    </row>
    <row r="9036" spans="1:9" x14ac:dyDescent="0.35">
      <c r="A9036" t="s">
        <v>7186</v>
      </c>
      <c r="B9036">
        <v>1</v>
      </c>
      <c r="C9036" t="s">
        <v>8</v>
      </c>
      <c r="E9036" s="1">
        <v>45198</v>
      </c>
      <c r="F9036" t="s">
        <v>7291</v>
      </c>
      <c r="G9036" t="s">
        <v>7296</v>
      </c>
      <c r="H9036">
        <v>33.25</v>
      </c>
      <c r="I9036" t="s">
        <v>7302</v>
      </c>
    </row>
    <row r="9037" spans="1:9" x14ac:dyDescent="0.35">
      <c r="A9037" t="s">
        <v>7187</v>
      </c>
      <c r="B9037">
        <v>1</v>
      </c>
      <c r="C9037" t="s">
        <v>88</v>
      </c>
      <c r="E9037" s="1">
        <v>45198</v>
      </c>
      <c r="F9037" t="s">
        <v>7293</v>
      </c>
      <c r="G9037" t="s">
        <v>7295</v>
      </c>
      <c r="H9037">
        <v>12.12</v>
      </c>
      <c r="I9037" t="s">
        <v>7346</v>
      </c>
    </row>
    <row r="9038" spans="1:9" x14ac:dyDescent="0.35">
      <c r="A9038" t="s">
        <v>7187</v>
      </c>
      <c r="B9038">
        <v>2</v>
      </c>
      <c r="C9038" t="s">
        <v>88</v>
      </c>
      <c r="E9038" s="1">
        <v>45198</v>
      </c>
      <c r="F9038" t="s">
        <v>7293</v>
      </c>
      <c r="G9038" t="s">
        <v>7295</v>
      </c>
      <c r="H9038">
        <v>12.12</v>
      </c>
      <c r="I9038" t="s">
        <v>7346</v>
      </c>
    </row>
    <row r="9039" spans="1:9" x14ac:dyDescent="0.35">
      <c r="A9039" t="s">
        <v>7187</v>
      </c>
      <c r="B9039">
        <v>3</v>
      </c>
      <c r="C9039" t="s">
        <v>15</v>
      </c>
      <c r="E9039" s="1">
        <v>45198</v>
      </c>
      <c r="F9039" t="s">
        <v>7291</v>
      </c>
      <c r="G9039" t="s">
        <v>7295</v>
      </c>
      <c r="H9039">
        <v>11.4</v>
      </c>
      <c r="I9039" t="s">
        <v>7346</v>
      </c>
    </row>
    <row r="9040" spans="1:9" x14ac:dyDescent="0.35">
      <c r="A9040" t="s">
        <v>7188</v>
      </c>
      <c r="B9040">
        <v>1</v>
      </c>
      <c r="C9040" t="s">
        <v>88</v>
      </c>
      <c r="D9040" t="s">
        <v>7189</v>
      </c>
      <c r="E9040" s="1">
        <v>45198</v>
      </c>
      <c r="F9040" t="s">
        <v>7293</v>
      </c>
      <c r="G9040" t="s">
        <v>7295</v>
      </c>
      <c r="H9040">
        <v>12.12</v>
      </c>
      <c r="I9040" t="s">
        <v>7307</v>
      </c>
    </row>
    <row r="9041" spans="1:9" x14ac:dyDescent="0.35">
      <c r="A9041" t="s">
        <v>7190</v>
      </c>
      <c r="B9041">
        <v>1</v>
      </c>
      <c r="C9041" t="s">
        <v>88</v>
      </c>
      <c r="D9041" t="s">
        <v>7191</v>
      </c>
      <c r="E9041" s="1">
        <v>45198</v>
      </c>
      <c r="F9041" t="s">
        <v>7293</v>
      </c>
      <c r="G9041" t="s">
        <v>7295</v>
      </c>
      <c r="H9041">
        <v>12.12</v>
      </c>
      <c r="I9041" t="s">
        <v>7306</v>
      </c>
    </row>
    <row r="9042" spans="1:9" x14ac:dyDescent="0.35">
      <c r="A9042" t="s">
        <v>7192</v>
      </c>
      <c r="B9042">
        <v>1</v>
      </c>
      <c r="C9042" t="s">
        <v>13</v>
      </c>
      <c r="D9042" t="s">
        <v>7193</v>
      </c>
      <c r="E9042" s="1">
        <v>45198</v>
      </c>
      <c r="F9042" t="s">
        <v>7292</v>
      </c>
      <c r="G9042" t="s">
        <v>7295</v>
      </c>
      <c r="H9042">
        <v>12.36</v>
      </c>
      <c r="I9042" t="s">
        <v>7306</v>
      </c>
    </row>
    <row r="9043" spans="1:9" x14ac:dyDescent="0.35">
      <c r="A9043" t="s">
        <v>7194</v>
      </c>
      <c r="B9043">
        <v>1</v>
      </c>
      <c r="C9043" t="s">
        <v>7</v>
      </c>
      <c r="D9043" t="s">
        <v>7195</v>
      </c>
      <c r="E9043" s="1">
        <v>45198</v>
      </c>
      <c r="F9043" t="s">
        <v>7293</v>
      </c>
      <c r="G9043" t="s">
        <v>7295</v>
      </c>
      <c r="H9043">
        <v>12.12</v>
      </c>
      <c r="I9043" t="s">
        <v>7303</v>
      </c>
    </row>
    <row r="9044" spans="1:9" x14ac:dyDescent="0.35">
      <c r="A9044" t="s">
        <v>7194</v>
      </c>
      <c r="B9044">
        <v>2</v>
      </c>
      <c r="C9044" t="s">
        <v>40</v>
      </c>
      <c r="D9044" t="s">
        <v>7195</v>
      </c>
      <c r="E9044" s="1">
        <v>45198</v>
      </c>
      <c r="F9044" t="s">
        <v>7292</v>
      </c>
      <c r="G9044" t="s">
        <v>7295</v>
      </c>
      <c r="H9044">
        <v>12.36</v>
      </c>
      <c r="I9044" t="s">
        <v>7303</v>
      </c>
    </row>
    <row r="9045" spans="1:9" x14ac:dyDescent="0.35">
      <c r="A9045" t="s">
        <v>7194</v>
      </c>
      <c r="B9045">
        <v>3</v>
      </c>
      <c r="C9045" t="s">
        <v>13</v>
      </c>
      <c r="D9045" t="s">
        <v>7195</v>
      </c>
      <c r="E9045" s="1">
        <v>45198</v>
      </c>
      <c r="F9045" t="s">
        <v>7292</v>
      </c>
      <c r="G9045" t="s">
        <v>7295</v>
      </c>
      <c r="H9045">
        <v>12.36</v>
      </c>
      <c r="I9045" t="s">
        <v>7303</v>
      </c>
    </row>
    <row r="9046" spans="1:9" x14ac:dyDescent="0.35">
      <c r="A9046" t="s">
        <v>7196</v>
      </c>
      <c r="B9046">
        <v>1</v>
      </c>
      <c r="C9046" t="s">
        <v>108</v>
      </c>
      <c r="D9046" t="s">
        <v>7197</v>
      </c>
      <c r="E9046" s="1">
        <v>45198</v>
      </c>
      <c r="F9046" t="s">
        <v>7292</v>
      </c>
      <c r="G9046" t="s">
        <v>7298</v>
      </c>
      <c r="H9046">
        <v>28.84</v>
      </c>
      <c r="I9046" t="s">
        <v>7314</v>
      </c>
    </row>
    <row r="9047" spans="1:9" x14ac:dyDescent="0.35">
      <c r="A9047" t="s">
        <v>7198</v>
      </c>
      <c r="B9047">
        <v>1</v>
      </c>
      <c r="C9047" t="s">
        <v>10</v>
      </c>
      <c r="E9047" s="1">
        <v>45198</v>
      </c>
      <c r="F9047" t="s">
        <v>7292</v>
      </c>
      <c r="G9047" t="s">
        <v>7297</v>
      </c>
      <c r="H9047">
        <v>15.45</v>
      </c>
      <c r="I9047" t="s">
        <v>7303</v>
      </c>
    </row>
    <row r="9048" spans="1:9" x14ac:dyDescent="0.35">
      <c r="A9048" t="s">
        <v>7199</v>
      </c>
      <c r="B9048">
        <v>1</v>
      </c>
      <c r="C9048" t="s">
        <v>15</v>
      </c>
      <c r="D9048" t="s">
        <v>7200</v>
      </c>
      <c r="E9048" s="1">
        <v>45198</v>
      </c>
      <c r="F9048" t="s">
        <v>7291</v>
      </c>
      <c r="G9048" t="s">
        <v>7295</v>
      </c>
      <c r="H9048">
        <v>11.4</v>
      </c>
      <c r="I9048" t="s">
        <v>7306</v>
      </c>
    </row>
    <row r="9049" spans="1:9" x14ac:dyDescent="0.35">
      <c r="A9049" t="s">
        <v>7201</v>
      </c>
      <c r="B9049">
        <v>1</v>
      </c>
      <c r="C9049" t="s">
        <v>8</v>
      </c>
      <c r="D9049" t="s">
        <v>7202</v>
      </c>
      <c r="E9049" s="1">
        <v>45198</v>
      </c>
      <c r="F9049" t="s">
        <v>7291</v>
      </c>
      <c r="G9049" t="s">
        <v>7296</v>
      </c>
      <c r="H9049">
        <v>33.25</v>
      </c>
      <c r="I9049" t="s">
        <v>7311</v>
      </c>
    </row>
    <row r="9050" spans="1:9" x14ac:dyDescent="0.35">
      <c r="A9050" t="s">
        <v>7201</v>
      </c>
      <c r="B9050">
        <v>2</v>
      </c>
      <c r="C9050" t="s">
        <v>190</v>
      </c>
      <c r="D9050" t="s">
        <v>7202</v>
      </c>
      <c r="E9050" s="1">
        <v>45198</v>
      </c>
      <c r="F9050" t="s">
        <v>7293</v>
      </c>
      <c r="G9050" t="s">
        <v>7298</v>
      </c>
      <c r="H9050">
        <v>28.28</v>
      </c>
      <c r="I9050" t="s">
        <v>7311</v>
      </c>
    </row>
    <row r="9051" spans="1:9" x14ac:dyDescent="0.35">
      <c r="A9051" t="s">
        <v>7203</v>
      </c>
      <c r="B9051">
        <v>1</v>
      </c>
      <c r="C9051" t="s">
        <v>8</v>
      </c>
      <c r="E9051" s="1">
        <v>45198</v>
      </c>
      <c r="F9051" t="s">
        <v>7291</v>
      </c>
      <c r="G9051" t="s">
        <v>7296</v>
      </c>
      <c r="H9051">
        <v>33.25</v>
      </c>
      <c r="I9051" t="s">
        <v>7302</v>
      </c>
    </row>
    <row r="9052" spans="1:9" x14ac:dyDescent="0.35">
      <c r="A9052" t="s">
        <v>7204</v>
      </c>
      <c r="B9052">
        <v>1</v>
      </c>
      <c r="C9052" t="s">
        <v>7</v>
      </c>
      <c r="E9052" s="1">
        <v>45199</v>
      </c>
      <c r="F9052" t="s">
        <v>7293</v>
      </c>
      <c r="G9052" t="s">
        <v>7295</v>
      </c>
      <c r="H9052">
        <v>12.12</v>
      </c>
      <c r="I9052" t="s">
        <v>7314</v>
      </c>
    </row>
    <row r="9053" spans="1:9" x14ac:dyDescent="0.35">
      <c r="A9053" t="s">
        <v>7205</v>
      </c>
      <c r="B9053">
        <v>1</v>
      </c>
      <c r="C9053" t="s">
        <v>88</v>
      </c>
      <c r="E9053" s="1">
        <v>45199</v>
      </c>
      <c r="F9053" t="s">
        <v>7293</v>
      </c>
      <c r="G9053" t="s">
        <v>7295</v>
      </c>
      <c r="H9053">
        <v>12.12</v>
      </c>
      <c r="I9053" t="s">
        <v>7305</v>
      </c>
    </row>
    <row r="9054" spans="1:9" x14ac:dyDescent="0.35">
      <c r="A9054" t="s">
        <v>7206</v>
      </c>
      <c r="B9054">
        <v>1</v>
      </c>
      <c r="C9054" t="s">
        <v>114</v>
      </c>
      <c r="E9054" s="1">
        <v>45199</v>
      </c>
      <c r="F9054" t="s">
        <v>7291</v>
      </c>
      <c r="G9054" t="s">
        <v>7298</v>
      </c>
      <c r="H9054">
        <v>26.6</v>
      </c>
      <c r="I9054" t="s">
        <v>7306</v>
      </c>
    </row>
    <row r="9055" spans="1:9" x14ac:dyDescent="0.35">
      <c r="A9055" t="s">
        <v>7207</v>
      </c>
      <c r="B9055">
        <v>1</v>
      </c>
      <c r="C9055" t="s">
        <v>114</v>
      </c>
      <c r="E9055" s="1">
        <v>45199</v>
      </c>
      <c r="F9055" t="s">
        <v>7291</v>
      </c>
      <c r="G9055" t="s">
        <v>7298</v>
      </c>
      <c r="H9055">
        <v>26.6</v>
      </c>
      <c r="I9055" t="s">
        <v>7305</v>
      </c>
    </row>
    <row r="9056" spans="1:9" x14ac:dyDescent="0.35">
      <c r="A9056" t="s">
        <v>7208</v>
      </c>
      <c r="B9056">
        <v>1</v>
      </c>
      <c r="C9056" t="s">
        <v>10</v>
      </c>
      <c r="E9056" s="1">
        <v>45199</v>
      </c>
      <c r="F9056" t="s">
        <v>7292</v>
      </c>
      <c r="G9056" t="s">
        <v>7297</v>
      </c>
      <c r="H9056">
        <v>15.45</v>
      </c>
      <c r="I9056" t="s">
        <v>7306</v>
      </c>
    </row>
    <row r="9057" spans="1:9" x14ac:dyDescent="0.35">
      <c r="A9057" t="s">
        <v>7209</v>
      </c>
      <c r="B9057">
        <v>1</v>
      </c>
      <c r="C9057" t="s">
        <v>146</v>
      </c>
      <c r="E9057" s="1">
        <v>45199</v>
      </c>
      <c r="F9057" t="s">
        <v>7292</v>
      </c>
      <c r="G9057" t="s">
        <v>7298</v>
      </c>
      <c r="H9057">
        <v>28.84</v>
      </c>
      <c r="I9057" t="s">
        <v>7305</v>
      </c>
    </row>
    <row r="9058" spans="1:9" x14ac:dyDescent="0.35">
      <c r="A9058" t="s">
        <v>7210</v>
      </c>
      <c r="B9058">
        <v>1</v>
      </c>
      <c r="C9058" t="s">
        <v>53</v>
      </c>
      <c r="E9058" s="1">
        <v>45199</v>
      </c>
      <c r="F9058" t="s">
        <v>7292</v>
      </c>
      <c r="G9058" t="s">
        <v>7298</v>
      </c>
      <c r="H9058">
        <v>28.84</v>
      </c>
      <c r="I9058" t="s">
        <v>7306</v>
      </c>
    </row>
    <row r="9059" spans="1:9" x14ac:dyDescent="0.35">
      <c r="A9059" t="s">
        <v>7211</v>
      </c>
      <c r="B9059">
        <v>1</v>
      </c>
      <c r="C9059" t="s">
        <v>49</v>
      </c>
      <c r="D9059" t="s">
        <v>7212</v>
      </c>
      <c r="E9059" s="1">
        <v>45199</v>
      </c>
      <c r="F9059" t="s">
        <v>7293</v>
      </c>
      <c r="G9059" t="s">
        <v>7298</v>
      </c>
      <c r="H9059">
        <v>28.28</v>
      </c>
      <c r="I9059" t="s">
        <v>7303</v>
      </c>
    </row>
    <row r="9060" spans="1:9" x14ac:dyDescent="0.35">
      <c r="A9060" t="s">
        <v>7211</v>
      </c>
      <c r="B9060">
        <v>2</v>
      </c>
      <c r="C9060" t="s">
        <v>32</v>
      </c>
      <c r="D9060" t="s">
        <v>7212</v>
      </c>
      <c r="E9060" s="1">
        <v>45199</v>
      </c>
      <c r="F9060" t="s">
        <v>7292</v>
      </c>
      <c r="G9060" t="s">
        <v>7296</v>
      </c>
      <c r="H9060">
        <v>36.049999999999997</v>
      </c>
      <c r="I9060" t="s">
        <v>7303</v>
      </c>
    </row>
    <row r="9061" spans="1:9" x14ac:dyDescent="0.35">
      <c r="A9061" t="s">
        <v>7211</v>
      </c>
      <c r="B9061">
        <v>3</v>
      </c>
      <c r="C9061" t="s">
        <v>88</v>
      </c>
      <c r="D9061" t="s">
        <v>7212</v>
      </c>
      <c r="E9061" s="1">
        <v>45199</v>
      </c>
      <c r="F9061" t="s">
        <v>7293</v>
      </c>
      <c r="G9061" t="s">
        <v>7295</v>
      </c>
      <c r="H9061">
        <v>12.12</v>
      </c>
      <c r="I9061" t="s">
        <v>7303</v>
      </c>
    </row>
    <row r="9062" spans="1:9" x14ac:dyDescent="0.35">
      <c r="A9062" t="s">
        <v>7213</v>
      </c>
      <c r="B9062">
        <v>1</v>
      </c>
      <c r="C9062" t="s">
        <v>6</v>
      </c>
      <c r="E9062" s="1">
        <v>45199</v>
      </c>
      <c r="F9062" t="s">
        <v>7291</v>
      </c>
      <c r="G9062" t="s">
        <v>7295</v>
      </c>
      <c r="H9062">
        <v>11.4</v>
      </c>
      <c r="I9062" t="s">
        <v>7314</v>
      </c>
    </row>
    <row r="9063" spans="1:9" x14ac:dyDescent="0.35">
      <c r="A9063" t="s">
        <v>7213</v>
      </c>
      <c r="B9063">
        <v>2</v>
      </c>
      <c r="C9063" t="s">
        <v>42</v>
      </c>
      <c r="E9063" s="1">
        <v>45199</v>
      </c>
      <c r="F9063" t="s">
        <v>7292</v>
      </c>
      <c r="G9063" t="s">
        <v>7295</v>
      </c>
      <c r="H9063">
        <v>12.36</v>
      </c>
      <c r="I9063" t="s">
        <v>7314</v>
      </c>
    </row>
    <row r="9064" spans="1:9" x14ac:dyDescent="0.35">
      <c r="A9064" t="s">
        <v>7213</v>
      </c>
      <c r="B9064">
        <v>3</v>
      </c>
      <c r="C9064" t="s">
        <v>10</v>
      </c>
      <c r="E9064" s="1">
        <v>45199</v>
      </c>
      <c r="F9064" t="s">
        <v>7292</v>
      </c>
      <c r="G9064" t="s">
        <v>7297</v>
      </c>
      <c r="H9064">
        <v>15.45</v>
      </c>
      <c r="I9064" t="s">
        <v>7314</v>
      </c>
    </row>
    <row r="9065" spans="1:9" x14ac:dyDescent="0.35">
      <c r="A9065" t="s">
        <v>7214</v>
      </c>
      <c r="B9065">
        <v>1</v>
      </c>
      <c r="C9065" t="s">
        <v>6</v>
      </c>
      <c r="D9065" t="s">
        <v>7215</v>
      </c>
      <c r="E9065" s="1">
        <v>45199</v>
      </c>
      <c r="F9065" t="s">
        <v>7291</v>
      </c>
      <c r="G9065" t="s">
        <v>7295</v>
      </c>
      <c r="H9065">
        <v>11.4</v>
      </c>
      <c r="I9065" t="s">
        <v>7306</v>
      </c>
    </row>
    <row r="9066" spans="1:9" x14ac:dyDescent="0.35">
      <c r="A9066" t="s">
        <v>7214</v>
      </c>
      <c r="B9066">
        <v>2</v>
      </c>
      <c r="C9066" t="s">
        <v>7</v>
      </c>
      <c r="D9066" t="s">
        <v>7215</v>
      </c>
      <c r="E9066" s="1">
        <v>45199</v>
      </c>
      <c r="F9066" t="s">
        <v>7293</v>
      </c>
      <c r="G9066" t="s">
        <v>7295</v>
      </c>
      <c r="H9066">
        <v>12.12</v>
      </c>
      <c r="I9066" t="s">
        <v>7306</v>
      </c>
    </row>
    <row r="9067" spans="1:9" x14ac:dyDescent="0.35">
      <c r="A9067" t="s">
        <v>7214</v>
      </c>
      <c r="B9067">
        <v>3</v>
      </c>
      <c r="C9067" t="s">
        <v>34</v>
      </c>
      <c r="D9067" t="s">
        <v>7215</v>
      </c>
      <c r="E9067" s="1">
        <v>45199</v>
      </c>
      <c r="F9067" t="s">
        <v>7291</v>
      </c>
      <c r="G9067" t="s">
        <v>7297</v>
      </c>
      <c r="H9067">
        <v>14.25</v>
      </c>
      <c r="I9067" t="s">
        <v>7306</v>
      </c>
    </row>
    <row r="9068" spans="1:9" x14ac:dyDescent="0.35">
      <c r="A9068" t="s">
        <v>7216</v>
      </c>
      <c r="B9068">
        <v>1</v>
      </c>
      <c r="C9068" t="s">
        <v>53</v>
      </c>
      <c r="D9068" t="s">
        <v>7217</v>
      </c>
      <c r="E9068" s="1">
        <v>45199</v>
      </c>
      <c r="F9068" t="s">
        <v>7292</v>
      </c>
      <c r="G9068" t="s">
        <v>7298</v>
      </c>
      <c r="H9068">
        <v>28.84</v>
      </c>
      <c r="I9068" t="s">
        <v>7306</v>
      </c>
    </row>
    <row r="9069" spans="1:9" x14ac:dyDescent="0.35">
      <c r="A9069" t="s">
        <v>7218</v>
      </c>
      <c r="B9069">
        <v>1</v>
      </c>
      <c r="C9069" t="s">
        <v>114</v>
      </c>
      <c r="E9069" s="1">
        <v>45199</v>
      </c>
      <c r="F9069" t="s">
        <v>7291</v>
      </c>
      <c r="G9069" t="s">
        <v>7298</v>
      </c>
      <c r="H9069">
        <v>26.6</v>
      </c>
      <c r="I9069" t="s">
        <v>7314</v>
      </c>
    </row>
    <row r="9070" spans="1:9" x14ac:dyDescent="0.35">
      <c r="A9070" t="s">
        <v>7219</v>
      </c>
      <c r="B9070">
        <v>1</v>
      </c>
      <c r="C9070" t="s">
        <v>32</v>
      </c>
      <c r="E9070" s="1">
        <v>45199</v>
      </c>
      <c r="F9070" t="s">
        <v>7292</v>
      </c>
      <c r="G9070" t="s">
        <v>7296</v>
      </c>
      <c r="H9070">
        <v>36.049999999999997</v>
      </c>
      <c r="I9070" t="s">
        <v>7310</v>
      </c>
    </row>
    <row r="9071" spans="1:9" x14ac:dyDescent="0.35">
      <c r="A9071" t="s">
        <v>7219</v>
      </c>
      <c r="B9071">
        <v>2</v>
      </c>
      <c r="C9071" t="s">
        <v>13</v>
      </c>
      <c r="E9071" s="1">
        <v>45199</v>
      </c>
      <c r="F9071" t="s">
        <v>7292</v>
      </c>
      <c r="G9071" t="s">
        <v>7295</v>
      </c>
      <c r="H9071">
        <v>12.36</v>
      </c>
      <c r="I9071" t="s">
        <v>7310</v>
      </c>
    </row>
    <row r="9072" spans="1:9" x14ac:dyDescent="0.35">
      <c r="A9072" t="s">
        <v>7219</v>
      </c>
      <c r="B9072">
        <v>3</v>
      </c>
      <c r="C9072" t="s">
        <v>88</v>
      </c>
      <c r="E9072" s="1">
        <v>45199</v>
      </c>
      <c r="F9072" t="s">
        <v>7293</v>
      </c>
      <c r="G9072" t="s">
        <v>7295</v>
      </c>
      <c r="H9072">
        <v>12.12</v>
      </c>
      <c r="I9072" t="s">
        <v>7310</v>
      </c>
    </row>
    <row r="9073" spans="1:9" x14ac:dyDescent="0.35">
      <c r="A9073" t="s">
        <v>7220</v>
      </c>
      <c r="B9073">
        <v>1</v>
      </c>
      <c r="C9073" t="s">
        <v>12</v>
      </c>
      <c r="E9073" s="1">
        <v>45199</v>
      </c>
      <c r="F9073" t="s">
        <v>7293</v>
      </c>
      <c r="G9073" t="s">
        <v>7295</v>
      </c>
      <c r="H9073">
        <v>12.12</v>
      </c>
      <c r="I9073" t="s">
        <v>7311</v>
      </c>
    </row>
    <row r="9074" spans="1:9" x14ac:dyDescent="0.35">
      <c r="A9074" t="s">
        <v>7220</v>
      </c>
      <c r="B9074">
        <v>2</v>
      </c>
      <c r="C9074" t="s">
        <v>32</v>
      </c>
      <c r="E9074" s="1">
        <v>45199</v>
      </c>
      <c r="F9074" t="s">
        <v>7292</v>
      </c>
      <c r="G9074" t="s">
        <v>7296</v>
      </c>
      <c r="H9074">
        <v>36.049999999999997</v>
      </c>
      <c r="I9074" t="s">
        <v>7311</v>
      </c>
    </row>
    <row r="9075" spans="1:9" x14ac:dyDescent="0.35">
      <c r="A9075" t="s">
        <v>7220</v>
      </c>
      <c r="B9075">
        <v>3</v>
      </c>
      <c r="C9075" t="s">
        <v>42</v>
      </c>
      <c r="E9075" s="1">
        <v>45199</v>
      </c>
      <c r="F9075" t="s">
        <v>7292</v>
      </c>
      <c r="G9075" t="s">
        <v>7295</v>
      </c>
      <c r="H9075">
        <v>12.36</v>
      </c>
      <c r="I9075" t="s">
        <v>7311</v>
      </c>
    </row>
    <row r="9076" spans="1:9" x14ac:dyDescent="0.35">
      <c r="A9076" t="s">
        <v>7220</v>
      </c>
      <c r="B9076">
        <v>4</v>
      </c>
      <c r="C9076" t="s">
        <v>20</v>
      </c>
      <c r="E9076" s="1">
        <v>45199</v>
      </c>
      <c r="F9076" t="s">
        <v>7291</v>
      </c>
      <c r="G9076" t="s">
        <v>7295</v>
      </c>
      <c r="H9076">
        <v>11.4</v>
      </c>
      <c r="I9076" t="s">
        <v>7311</v>
      </c>
    </row>
    <row r="9077" spans="1:9" x14ac:dyDescent="0.35">
      <c r="A9077" t="s">
        <v>7221</v>
      </c>
      <c r="B9077">
        <v>1</v>
      </c>
      <c r="C9077" t="s">
        <v>20</v>
      </c>
      <c r="D9077" t="s">
        <v>7222</v>
      </c>
      <c r="E9077" s="1">
        <v>45199</v>
      </c>
      <c r="F9077" t="s">
        <v>7291</v>
      </c>
      <c r="G9077" t="s">
        <v>7295</v>
      </c>
      <c r="H9077">
        <v>11.4</v>
      </c>
      <c r="I9077" t="s">
        <v>7310</v>
      </c>
    </row>
    <row r="9078" spans="1:9" x14ac:dyDescent="0.35">
      <c r="A9078" t="s">
        <v>7223</v>
      </c>
      <c r="B9078">
        <v>1</v>
      </c>
      <c r="C9078" t="s">
        <v>34</v>
      </c>
      <c r="E9078" s="1">
        <v>45199</v>
      </c>
      <c r="F9078" t="s">
        <v>7291</v>
      </c>
      <c r="G9078" t="s">
        <v>7297</v>
      </c>
      <c r="H9078">
        <v>14.25</v>
      </c>
      <c r="I9078" t="s">
        <v>7303</v>
      </c>
    </row>
    <row r="9079" spans="1:9" x14ac:dyDescent="0.35">
      <c r="A9079" t="s">
        <v>7224</v>
      </c>
      <c r="B9079">
        <v>1</v>
      </c>
      <c r="C9079" t="s">
        <v>40</v>
      </c>
      <c r="E9079" s="1">
        <v>45199</v>
      </c>
      <c r="F9079" t="s">
        <v>7292</v>
      </c>
      <c r="G9079" t="s">
        <v>7295</v>
      </c>
      <c r="H9079">
        <v>12.36</v>
      </c>
      <c r="I9079" t="s">
        <v>7311</v>
      </c>
    </row>
    <row r="9080" spans="1:9" x14ac:dyDescent="0.35">
      <c r="A9080" t="s">
        <v>7225</v>
      </c>
      <c r="B9080">
        <v>1</v>
      </c>
      <c r="C9080" t="s">
        <v>114</v>
      </c>
      <c r="D9080" t="s">
        <v>7226</v>
      </c>
      <c r="E9080" s="1">
        <v>45199</v>
      </c>
      <c r="F9080" t="s">
        <v>7291</v>
      </c>
      <c r="G9080" t="s">
        <v>7298</v>
      </c>
      <c r="H9080">
        <v>26.6</v>
      </c>
      <c r="I9080" t="s">
        <v>7306</v>
      </c>
    </row>
    <row r="9081" spans="1:9" x14ac:dyDescent="0.35">
      <c r="A9081" t="s">
        <v>7227</v>
      </c>
      <c r="B9081">
        <v>1</v>
      </c>
      <c r="C9081" t="s">
        <v>7</v>
      </c>
      <c r="D9081" t="s">
        <v>7228</v>
      </c>
      <c r="E9081" s="1">
        <v>45199</v>
      </c>
      <c r="F9081" t="s">
        <v>7293</v>
      </c>
      <c r="G9081" t="s">
        <v>7295</v>
      </c>
      <c r="H9081">
        <v>12.12</v>
      </c>
      <c r="I9081" t="s">
        <v>7306</v>
      </c>
    </row>
    <row r="9082" spans="1:9" x14ac:dyDescent="0.35">
      <c r="A9082" t="s">
        <v>7227</v>
      </c>
      <c r="B9082">
        <v>2</v>
      </c>
      <c r="C9082" t="s">
        <v>42</v>
      </c>
      <c r="D9082" t="s">
        <v>7228</v>
      </c>
      <c r="E9082" s="1">
        <v>45199</v>
      </c>
      <c r="F9082" t="s">
        <v>7292</v>
      </c>
      <c r="G9082" t="s">
        <v>7295</v>
      </c>
      <c r="H9082">
        <v>12.36</v>
      </c>
      <c r="I9082" t="s">
        <v>7306</v>
      </c>
    </row>
    <row r="9083" spans="1:9" x14ac:dyDescent="0.35">
      <c r="A9083" t="s">
        <v>7227</v>
      </c>
      <c r="B9083">
        <v>3</v>
      </c>
      <c r="C9083" t="s">
        <v>18</v>
      </c>
      <c r="D9083" t="s">
        <v>7228</v>
      </c>
      <c r="E9083" s="1">
        <v>45199</v>
      </c>
      <c r="F9083" t="s">
        <v>7293</v>
      </c>
      <c r="G9083" t="s">
        <v>7296</v>
      </c>
      <c r="H9083">
        <v>35.35</v>
      </c>
      <c r="I9083" t="s">
        <v>7306</v>
      </c>
    </row>
    <row r="9084" spans="1:9" x14ac:dyDescent="0.35">
      <c r="A9084" t="s">
        <v>7229</v>
      </c>
      <c r="B9084">
        <v>1</v>
      </c>
      <c r="C9084" t="s">
        <v>190</v>
      </c>
      <c r="E9084" s="1">
        <v>45199</v>
      </c>
      <c r="F9084" t="s">
        <v>7293</v>
      </c>
      <c r="G9084" t="s">
        <v>7298</v>
      </c>
      <c r="H9084">
        <v>28.28</v>
      </c>
      <c r="I9084" t="s">
        <v>7305</v>
      </c>
    </row>
    <row r="9085" spans="1:9" x14ac:dyDescent="0.35">
      <c r="A9085" t="s">
        <v>7230</v>
      </c>
      <c r="B9085">
        <v>1</v>
      </c>
      <c r="C9085" t="s">
        <v>22</v>
      </c>
      <c r="E9085" s="1">
        <v>45199</v>
      </c>
      <c r="F9085" t="s">
        <v>7293</v>
      </c>
      <c r="G9085" t="s">
        <v>7298</v>
      </c>
      <c r="H9085">
        <v>28.28</v>
      </c>
      <c r="I9085" t="s">
        <v>7305</v>
      </c>
    </row>
    <row r="9086" spans="1:9" x14ac:dyDescent="0.35">
      <c r="A9086" t="s">
        <v>7231</v>
      </c>
      <c r="B9086">
        <v>1</v>
      </c>
      <c r="C9086" t="s">
        <v>8</v>
      </c>
      <c r="D9086" t="s">
        <v>7232</v>
      </c>
      <c r="E9086" s="1">
        <v>45199</v>
      </c>
      <c r="F9086" t="s">
        <v>7291</v>
      </c>
      <c r="G9086" t="s">
        <v>7296</v>
      </c>
      <c r="H9086">
        <v>33.25</v>
      </c>
      <c r="I9086" t="s">
        <v>7303</v>
      </c>
    </row>
    <row r="9087" spans="1:9" x14ac:dyDescent="0.35">
      <c r="A9087" t="s">
        <v>7233</v>
      </c>
      <c r="B9087">
        <v>1</v>
      </c>
      <c r="C9087" t="s">
        <v>32</v>
      </c>
      <c r="E9087" s="1">
        <v>45199</v>
      </c>
      <c r="F9087" t="s">
        <v>7292</v>
      </c>
      <c r="G9087" t="s">
        <v>7296</v>
      </c>
      <c r="H9087">
        <v>36.049999999999997</v>
      </c>
      <c r="I9087" t="s">
        <v>7306</v>
      </c>
    </row>
    <row r="9088" spans="1:9" x14ac:dyDescent="0.35">
      <c r="A9088" t="s">
        <v>7234</v>
      </c>
      <c r="B9088">
        <v>1</v>
      </c>
      <c r="C9088" t="s">
        <v>34</v>
      </c>
      <c r="D9088" t="s">
        <v>7235</v>
      </c>
      <c r="E9088" s="1">
        <v>45199</v>
      </c>
      <c r="F9088" t="s">
        <v>7291</v>
      </c>
      <c r="G9088" t="s">
        <v>7297</v>
      </c>
      <c r="H9088">
        <v>14.25</v>
      </c>
      <c r="I9088" t="s">
        <v>7303</v>
      </c>
    </row>
    <row r="9089" spans="1:9" x14ac:dyDescent="0.35">
      <c r="A9089" t="s">
        <v>7236</v>
      </c>
      <c r="B9089">
        <v>1</v>
      </c>
      <c r="C9089" t="s">
        <v>146</v>
      </c>
      <c r="E9089" s="1">
        <v>45199</v>
      </c>
      <c r="F9089" t="s">
        <v>7292</v>
      </c>
      <c r="G9089" t="s">
        <v>7298</v>
      </c>
      <c r="H9089">
        <v>28.84</v>
      </c>
      <c r="I9089" t="s">
        <v>7311</v>
      </c>
    </row>
    <row r="9090" spans="1:9" x14ac:dyDescent="0.35">
      <c r="A9090" t="s">
        <v>7236</v>
      </c>
      <c r="B9090">
        <v>2</v>
      </c>
      <c r="C9090" t="s">
        <v>20</v>
      </c>
      <c r="E9090" s="1">
        <v>45199</v>
      </c>
      <c r="F9090" t="s">
        <v>7291</v>
      </c>
      <c r="G9090" t="s">
        <v>7295</v>
      </c>
      <c r="H9090">
        <v>11.4</v>
      </c>
      <c r="I9090" t="s">
        <v>7311</v>
      </c>
    </row>
    <row r="9091" spans="1:9" x14ac:dyDescent="0.35">
      <c r="A9091" t="s">
        <v>7236</v>
      </c>
      <c r="B9091">
        <v>3</v>
      </c>
      <c r="C9091" t="s">
        <v>42</v>
      </c>
      <c r="E9091" s="1">
        <v>45199</v>
      </c>
      <c r="F9091" t="s">
        <v>7292</v>
      </c>
      <c r="G9091" t="s">
        <v>7295</v>
      </c>
      <c r="H9091">
        <v>12.36</v>
      </c>
      <c r="I9091" t="s">
        <v>7311</v>
      </c>
    </row>
    <row r="9092" spans="1:9" x14ac:dyDescent="0.35">
      <c r="A9092" t="s">
        <v>7237</v>
      </c>
      <c r="B9092">
        <v>1</v>
      </c>
      <c r="C9092" t="s">
        <v>10</v>
      </c>
      <c r="E9092" s="1">
        <v>45199</v>
      </c>
      <c r="F9092" t="s">
        <v>7292</v>
      </c>
      <c r="G9092" t="s">
        <v>7297</v>
      </c>
      <c r="H9092">
        <v>15.45</v>
      </c>
      <c r="I9092" t="s">
        <v>7306</v>
      </c>
    </row>
    <row r="9093" spans="1:9" x14ac:dyDescent="0.35">
      <c r="A9093" t="s">
        <v>7237</v>
      </c>
      <c r="B9093">
        <v>2</v>
      </c>
      <c r="C9093" t="s">
        <v>6</v>
      </c>
      <c r="E9093" s="1">
        <v>45199</v>
      </c>
      <c r="F9093" t="s">
        <v>7291</v>
      </c>
      <c r="G9093" t="s">
        <v>7295</v>
      </c>
      <c r="H9093">
        <v>11.4</v>
      </c>
      <c r="I9093" t="s">
        <v>7306</v>
      </c>
    </row>
    <row r="9094" spans="1:9" x14ac:dyDescent="0.35">
      <c r="A9094" t="s">
        <v>7238</v>
      </c>
      <c r="B9094">
        <v>1</v>
      </c>
      <c r="C9094" t="s">
        <v>108</v>
      </c>
      <c r="D9094" t="s">
        <v>7239</v>
      </c>
      <c r="E9094" s="1">
        <v>45199</v>
      </c>
      <c r="F9094" t="s">
        <v>7292</v>
      </c>
      <c r="G9094" t="s">
        <v>7298</v>
      </c>
      <c r="H9094">
        <v>28.84</v>
      </c>
      <c r="I9094" t="s">
        <v>7306</v>
      </c>
    </row>
    <row r="9095" spans="1:9" x14ac:dyDescent="0.35">
      <c r="A9095" t="s">
        <v>7240</v>
      </c>
      <c r="B9095">
        <v>1</v>
      </c>
      <c r="C9095" t="s">
        <v>10</v>
      </c>
      <c r="E9095" s="1">
        <v>45199</v>
      </c>
      <c r="F9095" t="s">
        <v>7292</v>
      </c>
      <c r="G9095" t="s">
        <v>7297</v>
      </c>
      <c r="H9095">
        <v>15.45</v>
      </c>
      <c r="I9095" t="s">
        <v>7303</v>
      </c>
    </row>
    <row r="9096" spans="1:9" x14ac:dyDescent="0.35">
      <c r="A9096" t="s">
        <v>7241</v>
      </c>
      <c r="B9096">
        <v>1</v>
      </c>
      <c r="C9096" t="s">
        <v>40</v>
      </c>
      <c r="E9096" s="1">
        <v>45199</v>
      </c>
      <c r="F9096" t="s">
        <v>7292</v>
      </c>
      <c r="G9096" t="s">
        <v>7295</v>
      </c>
      <c r="H9096">
        <v>12.36</v>
      </c>
      <c r="I9096" t="s">
        <v>7314</v>
      </c>
    </row>
    <row r="9097" spans="1:9" x14ac:dyDescent="0.35">
      <c r="A9097" t="s">
        <v>7242</v>
      </c>
      <c r="B9097">
        <v>1</v>
      </c>
      <c r="C9097" t="s">
        <v>40</v>
      </c>
      <c r="D9097" t="s">
        <v>7243</v>
      </c>
      <c r="E9097" s="1">
        <v>45199</v>
      </c>
      <c r="F9097" t="s">
        <v>7292</v>
      </c>
      <c r="G9097" t="s">
        <v>7295</v>
      </c>
      <c r="H9097">
        <v>12.36</v>
      </c>
      <c r="I9097" t="s">
        <v>7306</v>
      </c>
    </row>
    <row r="9098" spans="1:9" x14ac:dyDescent="0.35">
      <c r="A9098" t="s">
        <v>7244</v>
      </c>
      <c r="B9098">
        <v>1</v>
      </c>
      <c r="C9098" t="s">
        <v>32</v>
      </c>
      <c r="E9098" s="1">
        <v>45199</v>
      </c>
      <c r="F9098" t="s">
        <v>7292</v>
      </c>
      <c r="G9098" t="s">
        <v>7296</v>
      </c>
      <c r="H9098">
        <v>36.049999999999997</v>
      </c>
      <c r="I9098" t="s">
        <v>7308</v>
      </c>
    </row>
    <row r="9099" spans="1:9" x14ac:dyDescent="0.35">
      <c r="A9099" t="s">
        <v>7244</v>
      </c>
      <c r="B9099">
        <v>2</v>
      </c>
      <c r="C9099" t="s">
        <v>12</v>
      </c>
      <c r="E9099" s="1">
        <v>45199</v>
      </c>
      <c r="F9099" t="s">
        <v>7293</v>
      </c>
      <c r="G9099" t="s">
        <v>7295</v>
      </c>
      <c r="H9099">
        <v>12.12</v>
      </c>
      <c r="I9099" t="s">
        <v>7308</v>
      </c>
    </row>
    <row r="9100" spans="1:9" x14ac:dyDescent="0.35">
      <c r="A9100" t="s">
        <v>7244</v>
      </c>
      <c r="B9100">
        <v>3</v>
      </c>
      <c r="C9100" t="s">
        <v>7</v>
      </c>
      <c r="E9100" s="1">
        <v>45199</v>
      </c>
      <c r="F9100" t="s">
        <v>7293</v>
      </c>
      <c r="G9100" t="s">
        <v>7295</v>
      </c>
      <c r="H9100">
        <v>12.12</v>
      </c>
      <c r="I9100" t="s">
        <v>7308</v>
      </c>
    </row>
    <row r="9101" spans="1:9" x14ac:dyDescent="0.35">
      <c r="A9101" t="s">
        <v>7245</v>
      </c>
      <c r="B9101">
        <v>1</v>
      </c>
      <c r="C9101" t="s">
        <v>6</v>
      </c>
      <c r="D9101" t="s">
        <v>7246</v>
      </c>
      <c r="E9101" s="1">
        <v>45199</v>
      </c>
      <c r="F9101" t="s">
        <v>7291</v>
      </c>
      <c r="G9101" t="s">
        <v>7295</v>
      </c>
      <c r="H9101">
        <v>11.4</v>
      </c>
      <c r="I9101" t="s">
        <v>7305</v>
      </c>
    </row>
    <row r="9102" spans="1:9" x14ac:dyDescent="0.35">
      <c r="A9102" t="s">
        <v>7247</v>
      </c>
      <c r="B9102">
        <v>1</v>
      </c>
      <c r="C9102" t="s">
        <v>42</v>
      </c>
      <c r="D9102" t="s">
        <v>7248</v>
      </c>
      <c r="E9102" s="1">
        <v>45199</v>
      </c>
      <c r="F9102" t="s">
        <v>7292</v>
      </c>
      <c r="G9102" t="s">
        <v>7295</v>
      </c>
      <c r="H9102">
        <v>12.36</v>
      </c>
      <c r="I9102" t="s">
        <v>7303</v>
      </c>
    </row>
    <row r="9103" spans="1:9" x14ac:dyDescent="0.35">
      <c r="A9103" t="s">
        <v>7249</v>
      </c>
      <c r="B9103">
        <v>1</v>
      </c>
      <c r="C9103" t="s">
        <v>34</v>
      </c>
      <c r="E9103" s="1">
        <v>45199</v>
      </c>
      <c r="F9103" t="s">
        <v>7291</v>
      </c>
      <c r="G9103" t="s">
        <v>7297</v>
      </c>
      <c r="H9103">
        <v>14.25</v>
      </c>
      <c r="I9103" t="s">
        <v>7303</v>
      </c>
    </row>
    <row r="9104" spans="1:9" x14ac:dyDescent="0.35">
      <c r="A9104" t="s">
        <v>7250</v>
      </c>
      <c r="B9104">
        <v>1</v>
      </c>
      <c r="C9104" t="s">
        <v>40</v>
      </c>
      <c r="E9104" s="1">
        <v>45199</v>
      </c>
      <c r="F9104" t="s">
        <v>7292</v>
      </c>
      <c r="G9104" t="s">
        <v>7295</v>
      </c>
      <c r="H9104">
        <v>12.36</v>
      </c>
      <c r="I9104" t="s">
        <v>7306</v>
      </c>
    </row>
    <row r="9105" spans="1:9" x14ac:dyDescent="0.35">
      <c r="A9105" t="s">
        <v>7251</v>
      </c>
      <c r="B9105">
        <v>1</v>
      </c>
      <c r="C9105" t="s">
        <v>34</v>
      </c>
      <c r="E9105" s="1">
        <v>45199</v>
      </c>
      <c r="F9105" t="s">
        <v>7291</v>
      </c>
      <c r="G9105" t="s">
        <v>7297</v>
      </c>
      <c r="H9105">
        <v>14.25</v>
      </c>
      <c r="I9105" t="s">
        <v>7306</v>
      </c>
    </row>
    <row r="9106" spans="1:9" x14ac:dyDescent="0.35">
      <c r="A9106" t="s">
        <v>7252</v>
      </c>
      <c r="B9106">
        <v>1</v>
      </c>
      <c r="C9106" t="s">
        <v>18</v>
      </c>
      <c r="E9106" s="1">
        <v>45199</v>
      </c>
      <c r="F9106" t="s">
        <v>7293</v>
      </c>
      <c r="G9106" t="s">
        <v>7296</v>
      </c>
      <c r="H9106">
        <v>35.35</v>
      </c>
      <c r="I9106" t="s">
        <v>7308</v>
      </c>
    </row>
    <row r="9107" spans="1:9" x14ac:dyDescent="0.35">
      <c r="A9107" t="s">
        <v>7253</v>
      </c>
      <c r="B9107">
        <v>1</v>
      </c>
      <c r="C9107" t="s">
        <v>23</v>
      </c>
      <c r="D9107" t="s">
        <v>7254</v>
      </c>
      <c r="E9107" s="1">
        <v>45199</v>
      </c>
      <c r="F9107" t="s">
        <v>7293</v>
      </c>
      <c r="G9107" t="s">
        <v>7297</v>
      </c>
      <c r="H9107">
        <v>15.15</v>
      </c>
      <c r="I9107" t="s">
        <v>7305</v>
      </c>
    </row>
    <row r="9108" spans="1:9" x14ac:dyDescent="0.35">
      <c r="A9108" t="s">
        <v>7255</v>
      </c>
      <c r="B9108">
        <v>1</v>
      </c>
      <c r="C9108" t="s">
        <v>27</v>
      </c>
      <c r="E9108" s="1">
        <v>45199</v>
      </c>
      <c r="F9108" t="s">
        <v>7291</v>
      </c>
      <c r="G9108" t="s">
        <v>7298</v>
      </c>
      <c r="H9108">
        <v>26.6</v>
      </c>
      <c r="I9108" t="s">
        <v>7306</v>
      </c>
    </row>
    <row r="9109" spans="1:9" x14ac:dyDescent="0.35">
      <c r="A9109" t="s">
        <v>7255</v>
      </c>
      <c r="B9109">
        <v>2</v>
      </c>
      <c r="C9109" t="s">
        <v>190</v>
      </c>
      <c r="E9109" s="1">
        <v>45199</v>
      </c>
      <c r="F9109" t="s">
        <v>7293</v>
      </c>
      <c r="G9109" t="s">
        <v>7298</v>
      </c>
      <c r="H9109">
        <v>28.28</v>
      </c>
      <c r="I9109" t="s">
        <v>7306</v>
      </c>
    </row>
    <row r="9110" spans="1:9" x14ac:dyDescent="0.35">
      <c r="A9110" t="s">
        <v>7255</v>
      </c>
      <c r="B9110">
        <v>3</v>
      </c>
      <c r="C9110" t="s">
        <v>42</v>
      </c>
      <c r="E9110" s="1">
        <v>45199</v>
      </c>
      <c r="F9110" t="s">
        <v>7292</v>
      </c>
      <c r="G9110" t="s">
        <v>7295</v>
      </c>
      <c r="H9110">
        <v>12.36</v>
      </c>
      <c r="I9110" t="s">
        <v>7306</v>
      </c>
    </row>
    <row r="9111" spans="1:9" x14ac:dyDescent="0.35">
      <c r="A9111" t="s">
        <v>7256</v>
      </c>
      <c r="B9111">
        <v>1</v>
      </c>
      <c r="C9111" t="s">
        <v>6</v>
      </c>
      <c r="E9111" s="1">
        <v>45199</v>
      </c>
      <c r="F9111" t="s">
        <v>7291</v>
      </c>
      <c r="G9111" t="s">
        <v>7295</v>
      </c>
      <c r="H9111">
        <v>11.4</v>
      </c>
      <c r="I9111" t="s">
        <v>7321</v>
      </c>
    </row>
    <row r="9112" spans="1:9" x14ac:dyDescent="0.35">
      <c r="A9112" t="s">
        <v>7257</v>
      </c>
      <c r="B9112">
        <v>1</v>
      </c>
      <c r="C9112" t="s">
        <v>58</v>
      </c>
      <c r="E9112" s="1">
        <v>45199</v>
      </c>
      <c r="F9112" t="s">
        <v>7291</v>
      </c>
      <c r="G9112" t="s">
        <v>7298</v>
      </c>
      <c r="H9112">
        <v>26.6</v>
      </c>
      <c r="I9112" t="s">
        <v>7314</v>
      </c>
    </row>
    <row r="9113" spans="1:9" x14ac:dyDescent="0.35">
      <c r="A9113" t="s">
        <v>7258</v>
      </c>
      <c r="B9113">
        <v>1</v>
      </c>
      <c r="C9113" t="s">
        <v>22</v>
      </c>
      <c r="D9113" t="s">
        <v>7259</v>
      </c>
      <c r="E9113" s="1">
        <v>45199</v>
      </c>
      <c r="F9113" t="s">
        <v>7293</v>
      </c>
      <c r="G9113" t="s">
        <v>7298</v>
      </c>
      <c r="H9113">
        <v>28.28</v>
      </c>
      <c r="I9113" t="s">
        <v>7302</v>
      </c>
    </row>
    <row r="9114" spans="1:9" x14ac:dyDescent="0.35">
      <c r="A9114" t="s">
        <v>7258</v>
      </c>
      <c r="B9114">
        <v>2</v>
      </c>
      <c r="C9114" t="s">
        <v>34</v>
      </c>
      <c r="D9114" t="s">
        <v>7259</v>
      </c>
      <c r="E9114" s="1">
        <v>45199</v>
      </c>
      <c r="F9114" t="s">
        <v>7291</v>
      </c>
      <c r="G9114" t="s">
        <v>7297</v>
      </c>
      <c r="H9114">
        <v>14.25</v>
      </c>
      <c r="I9114" t="s">
        <v>7302</v>
      </c>
    </row>
    <row r="9115" spans="1:9" x14ac:dyDescent="0.35">
      <c r="A9115" t="s">
        <v>7260</v>
      </c>
      <c r="B9115">
        <v>1</v>
      </c>
      <c r="C9115" t="s">
        <v>40</v>
      </c>
      <c r="E9115" s="1">
        <v>45199</v>
      </c>
      <c r="F9115" t="s">
        <v>7292</v>
      </c>
      <c r="G9115" t="s">
        <v>7295</v>
      </c>
      <c r="H9115">
        <v>12.36</v>
      </c>
      <c r="I9115" t="s">
        <v>7305</v>
      </c>
    </row>
    <row r="9116" spans="1:9" x14ac:dyDescent="0.35">
      <c r="A9116" t="s">
        <v>7260</v>
      </c>
      <c r="B9116">
        <v>2</v>
      </c>
      <c r="C9116" t="s">
        <v>23</v>
      </c>
      <c r="E9116" s="1">
        <v>45199</v>
      </c>
      <c r="F9116" t="s">
        <v>7293</v>
      </c>
      <c r="G9116" t="s">
        <v>7297</v>
      </c>
      <c r="H9116">
        <v>15.15</v>
      </c>
      <c r="I9116" t="s">
        <v>7305</v>
      </c>
    </row>
    <row r="9117" spans="1:9" x14ac:dyDescent="0.35">
      <c r="A9117" t="s">
        <v>7260</v>
      </c>
      <c r="B9117">
        <v>3</v>
      </c>
      <c r="C9117" t="s">
        <v>15</v>
      </c>
      <c r="E9117" s="1">
        <v>45199</v>
      </c>
      <c r="F9117" t="s">
        <v>7291</v>
      </c>
      <c r="G9117" t="s">
        <v>7295</v>
      </c>
      <c r="H9117">
        <v>11.4</v>
      </c>
      <c r="I9117" t="s">
        <v>7305</v>
      </c>
    </row>
    <row r="9118" spans="1:9" x14ac:dyDescent="0.35">
      <c r="A9118" t="s">
        <v>7261</v>
      </c>
      <c r="B9118">
        <v>1</v>
      </c>
      <c r="C9118" t="s">
        <v>15</v>
      </c>
      <c r="E9118" s="1">
        <v>45199</v>
      </c>
      <c r="F9118" t="s">
        <v>7291</v>
      </c>
      <c r="G9118" t="s">
        <v>7295</v>
      </c>
      <c r="H9118">
        <v>11.4</v>
      </c>
      <c r="I9118" t="s">
        <v>7302</v>
      </c>
    </row>
    <row r="9119" spans="1:9" x14ac:dyDescent="0.35">
      <c r="A9119" t="s">
        <v>7261</v>
      </c>
      <c r="B9119">
        <v>2</v>
      </c>
      <c r="C9119" t="s">
        <v>13</v>
      </c>
      <c r="E9119" s="1">
        <v>45199</v>
      </c>
      <c r="F9119" t="s">
        <v>7292</v>
      </c>
      <c r="G9119" t="s">
        <v>7295</v>
      </c>
      <c r="H9119">
        <v>12.36</v>
      </c>
      <c r="I9119" t="s">
        <v>7302</v>
      </c>
    </row>
    <row r="9120" spans="1:9" x14ac:dyDescent="0.35">
      <c r="A9120" t="s">
        <v>7261</v>
      </c>
      <c r="B9120">
        <v>3</v>
      </c>
      <c r="C9120" t="s">
        <v>18</v>
      </c>
      <c r="E9120" s="1">
        <v>45199</v>
      </c>
      <c r="F9120" t="s">
        <v>7293</v>
      </c>
      <c r="G9120" t="s">
        <v>7296</v>
      </c>
      <c r="H9120">
        <v>35.35</v>
      </c>
      <c r="I9120" t="s">
        <v>7302</v>
      </c>
    </row>
    <row r="9121" spans="1:9" x14ac:dyDescent="0.35">
      <c r="A9121" t="s">
        <v>7261</v>
      </c>
      <c r="B9121">
        <v>4</v>
      </c>
      <c r="C9121" t="s">
        <v>40</v>
      </c>
      <c r="E9121" s="1">
        <v>45199</v>
      </c>
      <c r="F9121" t="s">
        <v>7292</v>
      </c>
      <c r="G9121" t="s">
        <v>7295</v>
      </c>
      <c r="H9121">
        <v>12.36</v>
      </c>
      <c r="I9121" t="s">
        <v>7302</v>
      </c>
    </row>
    <row r="9122" spans="1:9" x14ac:dyDescent="0.35">
      <c r="A9122" t="s">
        <v>7261</v>
      </c>
      <c r="B9122">
        <v>5</v>
      </c>
      <c r="C9122" t="s">
        <v>42</v>
      </c>
      <c r="E9122" s="1">
        <v>45199</v>
      </c>
      <c r="F9122" t="s">
        <v>7292</v>
      </c>
      <c r="G9122" t="s">
        <v>7295</v>
      </c>
      <c r="H9122">
        <v>12.36</v>
      </c>
      <c r="I9122" t="s">
        <v>7302</v>
      </c>
    </row>
    <row r="9123" spans="1:9" x14ac:dyDescent="0.35">
      <c r="A9123" t="s">
        <v>7262</v>
      </c>
      <c r="B9123">
        <v>1</v>
      </c>
      <c r="C9123" t="s">
        <v>8</v>
      </c>
      <c r="E9123" s="1">
        <v>45199</v>
      </c>
      <c r="F9123" t="s">
        <v>7291</v>
      </c>
      <c r="G9123" t="s">
        <v>7296</v>
      </c>
      <c r="H9123">
        <v>33.25</v>
      </c>
      <c r="I9123" t="s">
        <v>7306</v>
      </c>
    </row>
    <row r="9124" spans="1:9" x14ac:dyDescent="0.35">
      <c r="A9124" t="s">
        <v>7262</v>
      </c>
      <c r="B9124">
        <v>2</v>
      </c>
      <c r="C9124" t="s">
        <v>42</v>
      </c>
      <c r="E9124" s="1">
        <v>45199</v>
      </c>
      <c r="F9124" t="s">
        <v>7292</v>
      </c>
      <c r="G9124" t="s">
        <v>7295</v>
      </c>
      <c r="H9124">
        <v>12.36</v>
      </c>
      <c r="I9124" t="s">
        <v>7306</v>
      </c>
    </row>
    <row r="9125" spans="1:9" x14ac:dyDescent="0.35">
      <c r="A9125" t="s">
        <v>7262</v>
      </c>
      <c r="B9125">
        <v>3</v>
      </c>
      <c r="C9125" t="s">
        <v>22</v>
      </c>
      <c r="E9125" s="1">
        <v>45199</v>
      </c>
      <c r="F9125" t="s">
        <v>7293</v>
      </c>
      <c r="G9125" t="s">
        <v>7298</v>
      </c>
      <c r="H9125">
        <v>28.28</v>
      </c>
      <c r="I9125" t="s">
        <v>7306</v>
      </c>
    </row>
    <row r="9126" spans="1:9" x14ac:dyDescent="0.35">
      <c r="A9126" t="s">
        <v>7263</v>
      </c>
      <c r="B9126">
        <v>1</v>
      </c>
      <c r="C9126" t="s">
        <v>8</v>
      </c>
      <c r="E9126" s="1">
        <v>45199</v>
      </c>
      <c r="F9126" t="s">
        <v>7291</v>
      </c>
      <c r="G9126" t="s">
        <v>7296</v>
      </c>
      <c r="H9126">
        <v>33.25</v>
      </c>
      <c r="I9126" t="s">
        <v>7306</v>
      </c>
    </row>
    <row r="9127" spans="1:9" x14ac:dyDescent="0.35">
      <c r="A9127" t="s">
        <v>7264</v>
      </c>
      <c r="B9127">
        <v>1</v>
      </c>
      <c r="C9127" t="s">
        <v>88</v>
      </c>
      <c r="E9127" s="1">
        <v>45199</v>
      </c>
      <c r="F9127" t="s">
        <v>7293</v>
      </c>
      <c r="G9127" t="s">
        <v>7295</v>
      </c>
      <c r="H9127">
        <v>12.12</v>
      </c>
      <c r="I9127" t="s">
        <v>7310</v>
      </c>
    </row>
    <row r="9128" spans="1:9" x14ac:dyDescent="0.35">
      <c r="A9128" t="s">
        <v>7265</v>
      </c>
      <c r="B9128">
        <v>1</v>
      </c>
      <c r="C9128" t="s">
        <v>49</v>
      </c>
      <c r="E9128" s="1">
        <v>45199</v>
      </c>
      <c r="F9128" t="s">
        <v>7293</v>
      </c>
      <c r="G9128" t="s">
        <v>7298</v>
      </c>
      <c r="H9128">
        <v>28.28</v>
      </c>
      <c r="I9128" t="s">
        <v>7302</v>
      </c>
    </row>
    <row r="9129" spans="1:9" x14ac:dyDescent="0.35">
      <c r="A9129" t="s">
        <v>7265</v>
      </c>
      <c r="B9129">
        <v>2</v>
      </c>
      <c r="C9129" t="s">
        <v>88</v>
      </c>
      <c r="E9129" s="1">
        <v>45199</v>
      </c>
      <c r="F9129" t="s">
        <v>7293</v>
      </c>
      <c r="G9129" t="s">
        <v>7295</v>
      </c>
      <c r="H9129">
        <v>12.12</v>
      </c>
      <c r="I9129" t="s">
        <v>7302</v>
      </c>
    </row>
    <row r="9130" spans="1:9" x14ac:dyDescent="0.35">
      <c r="A9130" t="s">
        <v>7265</v>
      </c>
      <c r="B9130">
        <v>3</v>
      </c>
      <c r="C9130" t="s">
        <v>40</v>
      </c>
      <c r="E9130" s="1">
        <v>45199</v>
      </c>
      <c r="F9130" t="s">
        <v>7292</v>
      </c>
      <c r="G9130" t="s">
        <v>7295</v>
      </c>
      <c r="H9130">
        <v>12.36</v>
      </c>
      <c r="I9130" t="s">
        <v>7302</v>
      </c>
    </row>
    <row r="9131" spans="1:9" x14ac:dyDescent="0.35">
      <c r="A9131" t="s">
        <v>7265</v>
      </c>
      <c r="B9131">
        <v>4</v>
      </c>
      <c r="C9131" t="s">
        <v>12</v>
      </c>
      <c r="E9131" s="1">
        <v>45199</v>
      </c>
      <c r="F9131" t="s">
        <v>7293</v>
      </c>
      <c r="G9131" t="s">
        <v>7295</v>
      </c>
      <c r="H9131">
        <v>12.12</v>
      </c>
      <c r="I9131" t="s">
        <v>7302</v>
      </c>
    </row>
    <row r="9132" spans="1:9" x14ac:dyDescent="0.35">
      <c r="A9132" t="s">
        <v>7266</v>
      </c>
      <c r="B9132">
        <v>1</v>
      </c>
      <c r="C9132" t="s">
        <v>6</v>
      </c>
      <c r="E9132" s="1">
        <v>45199</v>
      </c>
      <c r="F9132" t="s">
        <v>7291</v>
      </c>
      <c r="G9132" t="s">
        <v>7295</v>
      </c>
      <c r="H9132">
        <v>11.4</v>
      </c>
      <c r="I9132" t="s">
        <v>7305</v>
      </c>
    </row>
    <row r="9133" spans="1:9" x14ac:dyDescent="0.35">
      <c r="A9133" t="s">
        <v>7267</v>
      </c>
      <c r="B9133">
        <v>1</v>
      </c>
      <c r="C9133" t="s">
        <v>15</v>
      </c>
      <c r="E9133" s="1">
        <v>45199</v>
      </c>
      <c r="F9133" t="s">
        <v>7291</v>
      </c>
      <c r="G9133" t="s">
        <v>7295</v>
      </c>
      <c r="H9133">
        <v>11.4</v>
      </c>
      <c r="I9133" t="s">
        <v>7306</v>
      </c>
    </row>
    <row r="9134" spans="1:9" x14ac:dyDescent="0.35">
      <c r="A9134" t="s">
        <v>7268</v>
      </c>
      <c r="B9134">
        <v>1</v>
      </c>
      <c r="C9134" t="s">
        <v>7</v>
      </c>
      <c r="D9134" t="s">
        <v>7269</v>
      </c>
      <c r="E9134" s="1">
        <v>45199</v>
      </c>
      <c r="F9134" t="s">
        <v>7293</v>
      </c>
      <c r="G9134" t="s">
        <v>7295</v>
      </c>
      <c r="H9134">
        <v>12.12</v>
      </c>
      <c r="I9134" t="s">
        <v>7318</v>
      </c>
    </row>
    <row r="9135" spans="1:9" x14ac:dyDescent="0.35">
      <c r="A9135" t="s">
        <v>7270</v>
      </c>
      <c r="B9135">
        <v>1</v>
      </c>
      <c r="C9135" t="s">
        <v>34</v>
      </c>
      <c r="E9135" s="1">
        <v>45199</v>
      </c>
      <c r="F9135" t="s">
        <v>7291</v>
      </c>
      <c r="G9135" t="s">
        <v>7297</v>
      </c>
      <c r="H9135">
        <v>14.25</v>
      </c>
      <c r="I9135" t="s">
        <v>7305</v>
      </c>
    </row>
    <row r="9136" spans="1:9" x14ac:dyDescent="0.35">
      <c r="A9136" t="s">
        <v>7270</v>
      </c>
      <c r="B9136">
        <v>2</v>
      </c>
      <c r="C9136" t="s">
        <v>13</v>
      </c>
      <c r="E9136" s="1">
        <v>45199</v>
      </c>
      <c r="F9136" t="s">
        <v>7292</v>
      </c>
      <c r="G9136" t="s">
        <v>7295</v>
      </c>
      <c r="H9136">
        <v>12.36</v>
      </c>
      <c r="I9136" t="s">
        <v>7305</v>
      </c>
    </row>
    <row r="9137" spans="1:9" x14ac:dyDescent="0.35">
      <c r="A9137" t="s">
        <v>7270</v>
      </c>
      <c r="B9137">
        <v>3</v>
      </c>
      <c r="C9137" t="s">
        <v>7</v>
      </c>
      <c r="E9137" s="1">
        <v>45199</v>
      </c>
      <c r="F9137" t="s">
        <v>7293</v>
      </c>
      <c r="G9137" t="s">
        <v>7295</v>
      </c>
      <c r="H9137">
        <v>12.12</v>
      </c>
      <c r="I9137" t="s">
        <v>7305</v>
      </c>
    </row>
    <row r="9138" spans="1:9" x14ac:dyDescent="0.35">
      <c r="A9138" t="s">
        <v>7271</v>
      </c>
      <c r="B9138">
        <v>1</v>
      </c>
      <c r="C9138" t="s">
        <v>7</v>
      </c>
      <c r="D9138" t="s">
        <v>7272</v>
      </c>
      <c r="E9138" s="1">
        <v>45199</v>
      </c>
      <c r="F9138" t="s">
        <v>7293</v>
      </c>
      <c r="G9138" t="s">
        <v>7295</v>
      </c>
      <c r="H9138">
        <v>12.12</v>
      </c>
      <c r="I9138" t="s">
        <v>7305</v>
      </c>
    </row>
    <row r="9139" spans="1:9" x14ac:dyDescent="0.35">
      <c r="A9139" t="s">
        <v>7271</v>
      </c>
      <c r="B9139">
        <v>2</v>
      </c>
      <c r="C9139" t="s">
        <v>20</v>
      </c>
      <c r="D9139" t="s">
        <v>7272</v>
      </c>
      <c r="E9139" s="1">
        <v>45199</v>
      </c>
      <c r="F9139" t="s">
        <v>7291</v>
      </c>
      <c r="G9139" t="s">
        <v>7295</v>
      </c>
      <c r="H9139">
        <v>11.4</v>
      </c>
      <c r="I9139" t="s">
        <v>7305</v>
      </c>
    </row>
    <row r="9140" spans="1:9" x14ac:dyDescent="0.35">
      <c r="A9140" t="s">
        <v>7271</v>
      </c>
      <c r="B9140">
        <v>3</v>
      </c>
      <c r="C9140" t="s">
        <v>23</v>
      </c>
      <c r="D9140" t="s">
        <v>7272</v>
      </c>
      <c r="E9140" s="1">
        <v>45199</v>
      </c>
      <c r="F9140" t="s">
        <v>7293</v>
      </c>
      <c r="G9140" t="s">
        <v>7297</v>
      </c>
      <c r="H9140">
        <v>15.15</v>
      </c>
      <c r="I9140" t="s">
        <v>7305</v>
      </c>
    </row>
    <row r="9141" spans="1:9" x14ac:dyDescent="0.35">
      <c r="A9141" t="s">
        <v>7271</v>
      </c>
      <c r="B9141">
        <v>4</v>
      </c>
      <c r="C9141" t="s">
        <v>15</v>
      </c>
      <c r="D9141" t="s">
        <v>7272</v>
      </c>
      <c r="E9141" s="1">
        <v>45199</v>
      </c>
      <c r="F9141" t="s">
        <v>7291</v>
      </c>
      <c r="G9141" t="s">
        <v>7295</v>
      </c>
      <c r="H9141">
        <v>11.4</v>
      </c>
      <c r="I9141" t="s">
        <v>7305</v>
      </c>
    </row>
    <row r="9142" spans="1:9" x14ac:dyDescent="0.35">
      <c r="A9142" t="s">
        <v>7273</v>
      </c>
      <c r="B9142">
        <v>1</v>
      </c>
      <c r="C9142" t="s">
        <v>12</v>
      </c>
      <c r="E9142" s="1">
        <v>45199</v>
      </c>
      <c r="F9142" t="s">
        <v>7293</v>
      </c>
      <c r="G9142" t="s">
        <v>7295</v>
      </c>
      <c r="H9142">
        <v>12.12</v>
      </c>
      <c r="I9142" t="s">
        <v>7305</v>
      </c>
    </row>
    <row r="9143" spans="1:9" x14ac:dyDescent="0.35">
      <c r="A9143" t="s">
        <v>7274</v>
      </c>
      <c r="B9143">
        <v>1</v>
      </c>
      <c r="C9143" t="s">
        <v>53</v>
      </c>
      <c r="D9143" t="s">
        <v>7275</v>
      </c>
      <c r="E9143" s="1">
        <v>45199</v>
      </c>
      <c r="F9143" t="s">
        <v>7292</v>
      </c>
      <c r="G9143" t="s">
        <v>7298</v>
      </c>
      <c r="H9143">
        <v>28.84</v>
      </c>
      <c r="I9143" t="s">
        <v>7305</v>
      </c>
    </row>
    <row r="9144" spans="1:9" x14ac:dyDescent="0.35">
      <c r="A9144" t="s">
        <v>7274</v>
      </c>
      <c r="B9144">
        <v>2</v>
      </c>
      <c r="C9144" t="s">
        <v>42</v>
      </c>
      <c r="D9144" t="s">
        <v>7275</v>
      </c>
      <c r="E9144" s="1">
        <v>45199</v>
      </c>
      <c r="F9144" t="s">
        <v>7292</v>
      </c>
      <c r="G9144" t="s">
        <v>7295</v>
      </c>
      <c r="H9144">
        <v>12.36</v>
      </c>
      <c r="I9144" t="s">
        <v>7305</v>
      </c>
    </row>
    <row r="9145" spans="1:9" x14ac:dyDescent="0.35">
      <c r="A9145" t="s">
        <v>7276</v>
      </c>
      <c r="B9145">
        <v>1</v>
      </c>
      <c r="C9145" t="s">
        <v>42</v>
      </c>
      <c r="E9145" s="1">
        <v>45199</v>
      </c>
      <c r="F9145" t="s">
        <v>7292</v>
      </c>
      <c r="G9145" t="s">
        <v>7295</v>
      </c>
      <c r="H9145">
        <v>12.36</v>
      </c>
      <c r="I9145" t="s">
        <v>7303</v>
      </c>
    </row>
    <row r="9146" spans="1:9" x14ac:dyDescent="0.35">
      <c r="A9146" t="s">
        <v>7277</v>
      </c>
      <c r="B9146">
        <v>1</v>
      </c>
      <c r="C9146" t="s">
        <v>40</v>
      </c>
      <c r="E9146" s="1">
        <v>45199</v>
      </c>
      <c r="F9146" t="s">
        <v>7292</v>
      </c>
      <c r="G9146" t="s">
        <v>7295</v>
      </c>
      <c r="H9146">
        <v>12.36</v>
      </c>
      <c r="I9146" t="s">
        <v>7306</v>
      </c>
    </row>
    <row r="9147" spans="1:9" x14ac:dyDescent="0.35">
      <c r="A9147" t="s">
        <v>7277</v>
      </c>
      <c r="B9147">
        <v>2</v>
      </c>
      <c r="C9147" t="s">
        <v>23</v>
      </c>
      <c r="E9147" s="1">
        <v>45199</v>
      </c>
      <c r="F9147" t="s">
        <v>7293</v>
      </c>
      <c r="G9147" t="s">
        <v>7297</v>
      </c>
      <c r="H9147">
        <v>15.15</v>
      </c>
      <c r="I9147" t="s">
        <v>7306</v>
      </c>
    </row>
    <row r="9148" spans="1:9" x14ac:dyDescent="0.35">
      <c r="A9148" t="s">
        <v>7277</v>
      </c>
      <c r="B9148">
        <v>3</v>
      </c>
      <c r="C9148" t="s">
        <v>49</v>
      </c>
      <c r="E9148" s="1">
        <v>45199</v>
      </c>
      <c r="F9148" t="s">
        <v>7293</v>
      </c>
      <c r="G9148" t="s">
        <v>7298</v>
      </c>
      <c r="H9148">
        <v>28.28</v>
      </c>
      <c r="I9148" t="s">
        <v>7306</v>
      </c>
    </row>
    <row r="9149" spans="1:9" x14ac:dyDescent="0.35">
      <c r="A9149" t="s">
        <v>7278</v>
      </c>
      <c r="B9149">
        <v>1</v>
      </c>
      <c r="C9149" t="s">
        <v>15</v>
      </c>
      <c r="E9149" s="1">
        <v>45199</v>
      </c>
      <c r="F9149" t="s">
        <v>7291</v>
      </c>
      <c r="G9149" t="s">
        <v>7295</v>
      </c>
      <c r="H9149">
        <v>11.4</v>
      </c>
      <c r="I9149" t="s">
        <v>7308</v>
      </c>
    </row>
    <row r="9150" spans="1:9" x14ac:dyDescent="0.35">
      <c r="A9150" t="s">
        <v>7279</v>
      </c>
      <c r="B9150">
        <v>1</v>
      </c>
      <c r="C9150" t="s">
        <v>8</v>
      </c>
      <c r="E9150" s="1">
        <v>45199</v>
      </c>
      <c r="F9150" t="s">
        <v>7291</v>
      </c>
      <c r="G9150" t="s">
        <v>7296</v>
      </c>
      <c r="H9150">
        <v>33.25</v>
      </c>
      <c r="I9150" t="s">
        <v>7310</v>
      </c>
    </row>
    <row r="9151" spans="1:9" x14ac:dyDescent="0.35">
      <c r="A9151" t="s">
        <v>7279</v>
      </c>
      <c r="B9151">
        <v>2</v>
      </c>
      <c r="C9151" t="s">
        <v>27</v>
      </c>
      <c r="E9151" s="1">
        <v>45199</v>
      </c>
      <c r="F9151" t="s">
        <v>7291</v>
      </c>
      <c r="G9151" t="s">
        <v>7298</v>
      </c>
      <c r="H9151">
        <v>26.6</v>
      </c>
      <c r="I9151" t="s">
        <v>7310</v>
      </c>
    </row>
    <row r="9152" spans="1:9" x14ac:dyDescent="0.35">
      <c r="A9152" t="s">
        <v>7279</v>
      </c>
      <c r="B9152">
        <v>3</v>
      </c>
      <c r="C9152" t="s">
        <v>13</v>
      </c>
      <c r="E9152" s="1">
        <v>45199</v>
      </c>
      <c r="F9152" t="s">
        <v>7292</v>
      </c>
      <c r="G9152" t="s">
        <v>7295</v>
      </c>
      <c r="H9152">
        <v>12.36</v>
      </c>
      <c r="I9152" t="s">
        <v>7310</v>
      </c>
    </row>
    <row r="9153" spans="1:9" x14ac:dyDescent="0.35">
      <c r="A9153" t="s">
        <v>7280</v>
      </c>
      <c r="B9153">
        <v>1</v>
      </c>
      <c r="C9153" t="s">
        <v>88</v>
      </c>
      <c r="E9153" s="1">
        <v>45199</v>
      </c>
      <c r="F9153" t="s">
        <v>7293</v>
      </c>
      <c r="G9153" t="s">
        <v>7295</v>
      </c>
      <c r="H9153">
        <v>12.12</v>
      </c>
      <c r="I9153" t="s">
        <v>7306</v>
      </c>
    </row>
    <row r="9154" spans="1:9" x14ac:dyDescent="0.35">
      <c r="A9154" t="s">
        <v>7281</v>
      </c>
      <c r="B9154">
        <v>1</v>
      </c>
      <c r="C9154" t="s">
        <v>108</v>
      </c>
      <c r="E9154" s="1">
        <v>45199</v>
      </c>
      <c r="F9154" t="s">
        <v>7292</v>
      </c>
      <c r="G9154" t="s">
        <v>7298</v>
      </c>
      <c r="H9154">
        <v>28.84</v>
      </c>
      <c r="I9154" t="s">
        <v>7341</v>
      </c>
    </row>
    <row r="9155" spans="1:9" x14ac:dyDescent="0.35">
      <c r="A9155" t="s">
        <v>7282</v>
      </c>
      <c r="B9155">
        <v>1</v>
      </c>
      <c r="C9155" t="s">
        <v>8</v>
      </c>
      <c r="D9155" t="s">
        <v>7283</v>
      </c>
      <c r="E9155" s="1">
        <v>45199</v>
      </c>
      <c r="F9155" t="s">
        <v>7291</v>
      </c>
      <c r="G9155" t="s">
        <v>7296</v>
      </c>
      <c r="H9155">
        <v>33.25</v>
      </c>
      <c r="I9155" t="s">
        <v>7305</v>
      </c>
    </row>
    <row r="9156" spans="1:9" x14ac:dyDescent="0.35">
      <c r="A9156" t="s">
        <v>7282</v>
      </c>
      <c r="B9156">
        <v>2</v>
      </c>
      <c r="C9156" t="s">
        <v>20</v>
      </c>
      <c r="D9156" t="s">
        <v>7283</v>
      </c>
      <c r="E9156" s="1">
        <v>45199</v>
      </c>
      <c r="F9156" t="s">
        <v>7291</v>
      </c>
      <c r="G9156" t="s">
        <v>7295</v>
      </c>
      <c r="H9156">
        <v>11.4</v>
      </c>
      <c r="I9156" t="s">
        <v>7305</v>
      </c>
    </row>
    <row r="9157" spans="1:9" x14ac:dyDescent="0.35">
      <c r="A9157" t="s">
        <v>7284</v>
      </c>
      <c r="B9157">
        <v>1</v>
      </c>
      <c r="C9157" t="s">
        <v>7</v>
      </c>
      <c r="E9157" s="1">
        <v>45199</v>
      </c>
      <c r="F9157" t="s">
        <v>7293</v>
      </c>
      <c r="G9157" t="s">
        <v>7295</v>
      </c>
      <c r="H9157">
        <v>12.12</v>
      </c>
      <c r="I9157" t="s">
        <v>7303</v>
      </c>
    </row>
    <row r="9158" spans="1:9" x14ac:dyDescent="0.35">
      <c r="A9158" t="s">
        <v>7284</v>
      </c>
      <c r="B9158">
        <v>2</v>
      </c>
      <c r="C9158" t="s">
        <v>34</v>
      </c>
      <c r="E9158" s="1">
        <v>45199</v>
      </c>
      <c r="F9158" t="s">
        <v>7291</v>
      </c>
      <c r="G9158" t="s">
        <v>7297</v>
      </c>
      <c r="H9158">
        <v>14.25</v>
      </c>
      <c r="I9158" t="s">
        <v>7303</v>
      </c>
    </row>
    <row r="9159" spans="1:9" x14ac:dyDescent="0.35">
      <c r="A9159" t="s">
        <v>7284</v>
      </c>
      <c r="B9159">
        <v>3</v>
      </c>
      <c r="C9159" t="s">
        <v>13</v>
      </c>
      <c r="E9159" s="1">
        <v>45199</v>
      </c>
      <c r="F9159" t="s">
        <v>7292</v>
      </c>
      <c r="G9159" t="s">
        <v>7295</v>
      </c>
      <c r="H9159">
        <v>12.36</v>
      </c>
      <c r="I9159" t="s">
        <v>7303</v>
      </c>
    </row>
    <row r="9160" spans="1:9" x14ac:dyDescent="0.35">
      <c r="A9160" t="s">
        <v>7285</v>
      </c>
      <c r="B9160">
        <v>1</v>
      </c>
      <c r="C9160" t="s">
        <v>7</v>
      </c>
      <c r="E9160" s="1">
        <v>45199</v>
      </c>
      <c r="F9160" t="s">
        <v>7293</v>
      </c>
      <c r="G9160" t="s">
        <v>7295</v>
      </c>
      <c r="H9160">
        <v>12.12</v>
      </c>
      <c r="I9160" t="s">
        <v>7308</v>
      </c>
    </row>
    <row r="9161" spans="1:9" x14ac:dyDescent="0.35">
      <c r="A9161" t="s">
        <v>7285</v>
      </c>
      <c r="B9161">
        <v>2</v>
      </c>
      <c r="C9161" t="s">
        <v>20</v>
      </c>
      <c r="E9161" s="1">
        <v>45199</v>
      </c>
      <c r="F9161" t="s">
        <v>7291</v>
      </c>
      <c r="G9161" t="s">
        <v>7295</v>
      </c>
      <c r="H9161">
        <v>11.4</v>
      </c>
      <c r="I9161" t="s">
        <v>7308</v>
      </c>
    </row>
    <row r="9162" spans="1:9" x14ac:dyDescent="0.35">
      <c r="A9162" t="s">
        <v>7286</v>
      </c>
      <c r="B9162">
        <v>1</v>
      </c>
      <c r="C9162" t="s">
        <v>34</v>
      </c>
      <c r="E9162" s="1">
        <v>45199</v>
      </c>
      <c r="F9162" t="s">
        <v>7291</v>
      </c>
      <c r="G9162" t="s">
        <v>7297</v>
      </c>
      <c r="H9162">
        <v>14.25</v>
      </c>
      <c r="I9162" t="s">
        <v>7315</v>
      </c>
    </row>
    <row r="9163" spans="1:9" x14ac:dyDescent="0.35">
      <c r="A9163" t="s">
        <v>7287</v>
      </c>
      <c r="B9163">
        <v>1</v>
      </c>
      <c r="C9163" t="s">
        <v>32</v>
      </c>
      <c r="D9163" t="s">
        <v>7288</v>
      </c>
      <c r="E9163" s="1">
        <v>45199</v>
      </c>
      <c r="F9163" t="s">
        <v>7292</v>
      </c>
      <c r="G9163" t="s">
        <v>7296</v>
      </c>
      <c r="H9163">
        <v>36.049999999999997</v>
      </c>
      <c r="I9163" t="s">
        <v>7305</v>
      </c>
    </row>
    <row r="9164" spans="1:9" x14ac:dyDescent="0.35">
      <c r="A9164" t="s">
        <v>7289</v>
      </c>
      <c r="B9164">
        <v>1</v>
      </c>
      <c r="C9164" t="s">
        <v>53</v>
      </c>
      <c r="D9164" t="s">
        <v>7290</v>
      </c>
      <c r="E9164" s="1">
        <v>45199</v>
      </c>
      <c r="F9164" t="s">
        <v>7292</v>
      </c>
      <c r="G9164" t="s">
        <v>7298</v>
      </c>
      <c r="H9164">
        <v>28.84</v>
      </c>
      <c r="I9164" t="s">
        <v>7306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 2 0 2 4 - 0 2 - 0 5 T 1 1 : 0 1 : 5 3 . 4 5 8 4 2 4 + 0 0 : 0 0 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 1 8 0 < / i n t > < / v a l u e > < / i t e m > < i t e m > < k e y > < s t r i n g > s a l e _ i d < / s t r i n g > < / k e y > < v a l u e > < i n t > 1 1 3 < / i n t > < / v a l u e > < / i t e m > < i t e m > < k e y > < s t r i n g > p r o d u c t _ i d < / s t r i n g > < / k e y > < v a l u e > < i n t > 1 4 9 < / i n t > < / v a l u e > < / i t e m > < i t e m > < k e y > < s t r i n g > m e m b e r _ i d < / s t r i n g > < / k e y > < v a l u e > < i n t > 1 5 5 < / i n t > < / v a l u e > < / i t e m > < i t e m > < k e y > < s t r i n g > s a l e _ d a t e < / s t r i n g > < / k e y > < v a l u e > < i n t > 1 3 7 < / i n t > < / v a l u e > < / i t e m > < i t e m > < k e y > < s t r i n g > p r o d u c t _ l i n e < / s t r i n g > < / k e y > < v a l u e > < i n t > 1 6 5 < / i n t > < / v a l u e > < / i t e m > < i t e m > < k e y > < s t r i n g > c a t e g o r y < / s t r i n g > < / k e y > < v a l u e > < i n t > 1 2 7 < / i n t > < / v a l u e > < / i t e m > < i t e m > < k e y > < s t r i n g > p r i c e < / s t r i n g > < / k e y > < v a l u e > < i n t > 9 4 < / i n t > < / v a l u e > < / i t e m > < i t e m > < k e y > < s t r i n g > s t a t e < / s t r i n g > < / k e y > < v a l u e > < i n t > 9 4 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 s a l e _ i d 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 m e m b e r _ i d < / s t r i n g > < / k e y > < v a l u e > < i n t > 3 < / i n t > < / v a l u e > < / i t e m > < i t e m > < k e y > < s t r i n g > s a l e _ d a t e < / s t r i n g > < / k e y > < v a l u e > < i n t > 4 < / i n t > < / v a l u e > < / i t e m > < i t e m > < k e y > < s t r i n g > p r o d u c t _ l i n e 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 s t a t e 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 C o l u m n s \ t r a n s a c t i o n _ i d < / K e y > < / D i a g r a m O b j e c t K e y > < D i a g r a m O b j e c t K e y > < K e y > C o l u m n s \ s a l e _ i d < / K e y > < / D i a g r a m O b j e c t K e y > < D i a g r a m O b j e c t K e y > < K e y > C o l u m n s \ p r o d u c t _ i d < / K e y > < / D i a g r a m O b j e c t K e y > < D i a g r a m O b j e c t K e y > < K e y > C o l u m n s \ m e m b e r _ i d < / K e y > < / D i a g r a m O b j e c t K e y > < D i a g r a m O b j e c t K e y > < K e y > C o l u m n s \ s a l e _ d a t e < / K e y > < / D i a g r a m O b j e c t K e y > < D i a g r a m O b j e c t K e y > < K e y > C o l u m n s \ p r o d u c t _ l i n e 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 C o l u m n s \ s t a t e 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 T a b l e 2 < / K e y > < / D i a g r a m O b j e c t K e y > < D i a g r a m O b j e c t K e y > < K e y > A c t i o n s \ A d d   t o   h i e r a r c h y   F o r   & l t ; T a b l e s \ T a b l e 2 \ H i e r a r c h i e s \ P r o d u c t   I n f o & g t ; < / K e y > < / D i a g r a m O b j e c t K e y > < D i a g r a m O b j e c t K e y > < K e y > A c t i o n s \ M o v e   t o   a   H i e r a r c h y   i n   T a b l e   T a b l e 2 < / K e y > < / D i a g r a m O b j e c t K e y > < D i a g r a m O b j e c t K e y > < K e y > A c t i o n s \ M o v e   i n t o   h i e r a r c h y   F o r   & l t ; T a b l e s \ T a b l e 2 \ H i e r a r c h i e s \ P r o d u c t   I n f o & g t ; 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 T a g s \ H i e r a r c h i e s \ & l t ; T a b l e s \ T a b l e 2 \ H i e r a r c h i e s \ P r o d u c t   I n f o & g t ; < / K e y > < / D i a g r a m O b j e c t K e y > < D i a g r a m O b j e c t K e y > < K e y > T a b l e s \ T a b l e 2 < / K e y > < / D i a g r a m O b j e c t K e y > < D i a g r a m O b j e c t K e y > < K e y > T a b l e s \ T a b l e 2 \ C o l u m n s \ t r a n s a c t i o n _ i d < / K e y > < / D i a g r a m O b j e c t K e y > < D i a g r a m O b j e c t K e y > < K e y > T a b l e s \ T a b l e 2 \ C o l u m n s \ s a l e _ i d < / K e y > < / D i a g r a m O b j e c t K e y > < D i a g r a m O b j e c t K e y > < K e y > T a b l e s \ T a b l e 2 \ C o l u m n s \ p r o d u c t _ i d < / K e y > < / D i a g r a m O b j e c t K e y > < D i a g r a m O b j e c t K e y > < K e y > T a b l e s \ T a b l e 2 \ C o l u m n s \ m e m b e r _ i d < / K e y > < / D i a g r a m O b j e c t K e y > < D i a g r a m O b j e c t K e y > < K e y > T a b l e s \ T a b l e 2 \ C o l u m n s \ s a l e _ d a t e < / K e y > < / D i a g r a m O b j e c t K e y > < D i a g r a m O b j e c t K e y > < K e y > T a b l e s \ T a b l e 2 \ C o l u m n s \ p r o d u c t _ l i n e < / K e y > < / D i a g r a m O b j e c t K e y > < D i a g r a m O b j e c t K e y > < K e y > T a b l e s \ T a b l e 2 \ C o l u m n s \ c a t e g o r y < / K e y > < / D i a g r a m O b j e c t K e y > < D i a g r a m O b j e c t K e y > < K e y > T a b l e s \ T a b l e 2 \ C o l u m n s \ p r i c e < / K e y > < / D i a g r a m O b j e c t K e y > < D i a g r a m O b j e c t K e y > < K e y > T a b l e s \ T a b l e 2 \ C o l u m n s \ s t a t e < / K e y > < / D i a g r a m O b j e c t K e y > < D i a g r a m O b j e c t K e y > < K e y > T a b l e s \ T a b l e 2 \ H i e r a r c h i e s \ P r o d u c t   I n f o < / K e y > < / D i a g r a m O b j e c t K e y > < D i a g r a m O b j e c t K e y > < K e y > T a b l e s \ T a b l e 2 \ H i e r a r c h i e s \ H i e r a r c h y 1 \ L e v e l s \ p r o d u c t _ l i n e < / K e y > < / D i a g r a m O b j e c t K e y > < D i a g r a m O b j e c t K e y > < K e y > T a b l e s \ T a b l e 2 \ H i e r a r c h i e s \ H i e r a r c h y 1 \ L e v e l s \ c a t e g o r y < / K e y > < / D i a g r a m O b j e c t K e y > < D i a g r a m O b j e c t K e y > < K e y > T a b l e s \ T a b l e 2 \ M e a s u r e s \ S u m   o f   p r i c e < / K e y > < / D i a g r a m O b j e c t K e y > < D i a g r a m O b j e c t K e y > < K e y > T a b l e s \ T a b l e 2 \ S u m   o f   p r i c e \ A d d i t i o n a l   I n f o \ I m p l i c i t   M e a s u r e < / K e y > < / D i a g r a m O b j e c t K e y > < / A l l K e y s > < S e l e c t e d K e y s > < D i a g r a m O b j e c t K e y > < K e y > T a b l e s \ T a b l e 2 \ H i e r a r c h i e s \ P r o d u c t   I n f o 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 T a b l e 2 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 & l t ; T a b l e s \ T a b l e 2 \ H i e r a r c h i e s \ P r o d u c t   I n f o & g t ; 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 T a b l e 2 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 & l t ; T a b l e s \ T a b l e 2 \ H i e r a r c h i e s \ P r o d u c t   I n f o & g t ; 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 T a g s \ H i e r a r c h i e s \ & l t ; T a b l e s \ T a b l e 2 \ H i e r a r c h i e s \ P r o d u c t  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 1 8 1 . 7 4 3 3 3 3 3 3 3 3 3 3 3 7 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 T a b l e s \ T a b l e 2 \ C o l u m n s \ s a l e _ i d 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 T a b l e s \ T a b l e 2 \ C o l u m n s \ m e m b e r _ i d 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 T a b l e s \ T a b l e 2 \ C o l u m n s \ s a l e _ d a t e 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 T a b l e s \ T a b l e 2 \ H i e r a r c h i e s \ P r o d u c t   I n f o 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 T a b l e s \ T a b l e 2 \ H i e r a r c h i e s \ H i e r a r c h y 1 \ L e v e l s \ p r o d u c t _ l i n e 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 T a b l e s \ T a b l e 2 \ H i e r a r c h i e s \ H i e r a r c h y 1 \ L e v e l s \ c a t e g o r y 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 D e l i v e r y 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 D e l i v e r y 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 M e m b e r s 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 M e m b e r s 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 Q 3  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 Q 3  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 Q 2  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 Q 2  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0BAE588-D92D-4325-BB39-59D8AE338D5F}">
  <ds:schemaRefs/>
</ds:datastoreItem>
</file>

<file path=customXml/itemProps10.xml><?xml version="1.0" encoding="utf-8"?>
<ds:datastoreItem xmlns:ds="http://schemas.openxmlformats.org/officeDocument/2006/customXml" ds:itemID="{39A0DC2C-345C-476C-9A4F-461DC18C0D98}">
  <ds:schemaRefs/>
</ds:datastoreItem>
</file>

<file path=customXml/itemProps11.xml><?xml version="1.0" encoding="utf-8"?>
<ds:datastoreItem xmlns:ds="http://schemas.openxmlformats.org/officeDocument/2006/customXml" ds:itemID="{64341C43-55C8-4121-A432-E613997F20E7}">
  <ds:schemaRefs/>
</ds:datastoreItem>
</file>

<file path=customXml/itemProps12.xml><?xml version="1.0" encoding="utf-8"?>
<ds:datastoreItem xmlns:ds="http://schemas.openxmlformats.org/officeDocument/2006/customXml" ds:itemID="{C6F37C47-A241-405E-B375-E27D0C143BD2}">
  <ds:schemaRefs/>
</ds:datastoreItem>
</file>

<file path=customXml/itemProps13.xml><?xml version="1.0" encoding="utf-8"?>
<ds:datastoreItem xmlns:ds="http://schemas.openxmlformats.org/officeDocument/2006/customXml" ds:itemID="{0AFC2E05-47C0-447C-81CC-0ACE8B5DB0CF}">
  <ds:schemaRefs/>
</ds:datastoreItem>
</file>

<file path=customXml/itemProps14.xml><?xml version="1.0" encoding="utf-8"?>
<ds:datastoreItem xmlns:ds="http://schemas.openxmlformats.org/officeDocument/2006/customXml" ds:itemID="{5F440A8B-A472-4809-BED1-6C6595FB8EF4}">
  <ds:schemaRefs/>
</ds:datastoreItem>
</file>

<file path=customXml/itemProps15.xml><?xml version="1.0" encoding="utf-8"?>
<ds:datastoreItem xmlns:ds="http://schemas.openxmlformats.org/officeDocument/2006/customXml" ds:itemID="{EA7D0777-A844-49F5-A38F-4EB3E39DC140}">
  <ds:schemaRefs/>
</ds:datastoreItem>
</file>

<file path=customXml/itemProps16.xml><?xml version="1.0" encoding="utf-8"?>
<ds:datastoreItem xmlns:ds="http://schemas.openxmlformats.org/officeDocument/2006/customXml" ds:itemID="{B8561F1D-96E1-4A53-9405-7C850EC4DE4A}">
  <ds:schemaRefs/>
</ds:datastoreItem>
</file>

<file path=customXml/itemProps2.xml><?xml version="1.0" encoding="utf-8"?>
<ds:datastoreItem xmlns:ds="http://schemas.openxmlformats.org/officeDocument/2006/customXml" ds:itemID="{A0AFAA82-9C6E-4467-978D-16132B3EC6E0}">
  <ds:schemaRefs/>
</ds:datastoreItem>
</file>

<file path=customXml/itemProps3.xml><?xml version="1.0" encoding="utf-8"?>
<ds:datastoreItem xmlns:ds="http://schemas.openxmlformats.org/officeDocument/2006/customXml" ds:itemID="{57FFBF97-3A0D-4DF5-8367-E753C561FD3D}">
  <ds:schemaRefs/>
</ds:datastoreItem>
</file>

<file path=customXml/itemProps4.xml><?xml version="1.0" encoding="utf-8"?>
<ds:datastoreItem xmlns:ds="http://schemas.openxmlformats.org/officeDocument/2006/customXml" ds:itemID="{C3189294-A175-4D03-8A37-54CCA5CE9A37}">
  <ds:schemaRefs/>
</ds:datastoreItem>
</file>

<file path=customXml/itemProps5.xml><?xml version="1.0" encoding="utf-8"?>
<ds:datastoreItem xmlns:ds="http://schemas.openxmlformats.org/officeDocument/2006/customXml" ds:itemID="{4037F5C2-B4E2-491C-9F29-5736B231E7FA}">
  <ds:schemaRefs/>
</ds:datastoreItem>
</file>

<file path=customXml/itemProps6.xml><?xml version="1.0" encoding="utf-8"?>
<ds:datastoreItem xmlns:ds="http://schemas.openxmlformats.org/officeDocument/2006/customXml" ds:itemID="{D360424C-396B-42BF-8FAB-E9AD08AB6631}">
  <ds:schemaRefs/>
</ds:datastoreItem>
</file>

<file path=customXml/itemProps7.xml><?xml version="1.0" encoding="utf-8"?>
<ds:datastoreItem xmlns:ds="http://schemas.openxmlformats.org/officeDocument/2006/customXml" ds:itemID="{0B4B010D-6AE3-4122-8AD3-B0978B192D27}">
  <ds:schemaRefs/>
</ds:datastoreItem>
</file>

<file path=customXml/itemProps8.xml><?xml version="1.0" encoding="utf-8"?>
<ds:datastoreItem xmlns:ds="http://schemas.openxmlformats.org/officeDocument/2006/customXml" ds:itemID="{8D44648A-5F24-4723-9981-5DEEB23F126A}">
  <ds:schemaRefs/>
</ds:datastoreItem>
</file>

<file path=customXml/itemProps9.xml><?xml version="1.0" encoding="utf-8"?>
<ds:datastoreItem xmlns:ds="http://schemas.openxmlformats.org/officeDocument/2006/customXml" ds:itemID="{6C7D4F35-A12C-4E5C-A4ED-96751A8EBC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FF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Tyson</dc:creator>
  <cp:lastModifiedBy>Alastair Tyson</cp:lastModifiedBy>
  <dcterms:created xsi:type="dcterms:W3CDTF">2024-02-02T15:43:53Z</dcterms:created>
  <dcterms:modified xsi:type="dcterms:W3CDTF">2024-02-05T11:02:02Z</dcterms:modified>
</cp:coreProperties>
</file>