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yue\Desktop\filter\"/>
    </mc:Choice>
  </mc:AlternateContent>
  <bookViews>
    <workbookView xWindow="0" yWindow="0" windowWidth="28800" windowHeight="12435"/>
  </bookViews>
  <sheets>
    <sheet name="AttachmentRelateTable" sheetId="1" r:id="rId1"/>
  </sheets>
  <definedNames>
    <definedName name="_xlnm._FilterDatabase" localSheetId="0" hidden="1">AttachmentRelateTable!$A$1:$C$3306</definedName>
  </definedNames>
  <calcPr calcId="152511"/>
</workbook>
</file>

<file path=xl/sharedStrings.xml><?xml version="1.0" encoding="utf-8"?>
<sst xmlns="http://schemas.openxmlformats.org/spreadsheetml/2006/main" count="9918" uniqueCount="5444">
  <si>
    <t>{5AC8034E-5B46-4294-85F0-5B13117EBEFE}</t>
  </si>
  <si>
    <t>{5EAD3364-2CA7-4A39-9A53-7F9DCF5D2041}</t>
  </si>
  <si>
    <t>{13B67BCB-AFCE-4100-AD2B-76EF178BA228}</t>
  </si>
  <si>
    <t>{124B9BFA-7F7B-4B8E-8A56-42E067F0F72E}</t>
  </si>
  <si>
    <t>{BBBA5BA0-CAFB-43D3-8F1D-FB2D9CF777E0}</t>
  </si>
  <si>
    <t>{C4F44511-EA53-4FCF-9422-E1C57703720D}</t>
  </si>
  <si>
    <t>{89C867F1-D5ED-48C8-9586-B705F5DA9838}</t>
  </si>
  <si>
    <t>{81670D96-4143-47B1-A9C8-83977892D53F}</t>
  </si>
  <si>
    <t>{D30895B7-3994-45A3-BD51-E5BA881833FD}</t>
  </si>
  <si>
    <t>{5AD8CAF4-AB96-4BFA-8A08-6010C96937F1}</t>
  </si>
  <si>
    <t>{8DFDA283-3AFD-4E9F-9878-7A0F22E1B917}</t>
  </si>
  <si>
    <t>{825396BC-07DE-45EA-8EC4-1311B30C10B8}</t>
  </si>
  <si>
    <t>{BE0AD7A4-F4FD-40F7-979C-AE5F4470B1E4}</t>
  </si>
  <si>
    <t>{EF1D664F-F908-4086-95C2-6C3B1A93FCB2}</t>
  </si>
  <si>
    <t>{5F24255E-DACB-4FA1-A445-E084F631A843}</t>
  </si>
  <si>
    <t>{BEE96943-A647-46B0-85FA-6B02B961D195}</t>
  </si>
  <si>
    <t>{3A1CBF2E-E6F0-4728-A6B6-F57F29BF5B40}</t>
  </si>
  <si>
    <t>image/png</t>
  </si>
  <si>
    <t>{C9587D29-D898-4CE0-8508-E31EF42AD20C}</t>
  </si>
  <si>
    <t>{931A8E3E-9FE2-4271-A386-867C76516779}</t>
  </si>
  <si>
    <t>{63BBFFBD-73DB-4CC9-AD84-42AB0FE8DE56}</t>
  </si>
  <si>
    <t>{FCE0B369-AC4D-48CF-A318-7EAD391EEE81}</t>
  </si>
  <si>
    <t>{EFB94730-2810-4BBB-A708-66AAA805E857}</t>
  </si>
  <si>
    <t>{4689DDB2-78D7-4219-ADB3-C2A3134A1359}</t>
  </si>
  <si>
    <t>{43481D0E-63CC-4E98-88A1-2176F4E893A6}</t>
  </si>
  <si>
    <t>{9700CFCE-AA79-46D4-B495-5C51ECEF3C55}</t>
  </si>
  <si>
    <t>video/quicktime</t>
  </si>
  <si>
    <t>{E3C77A6C-8557-4CE0-AE46-EA14D63AC2BF}</t>
  </si>
  <si>
    <t>{7B407363-24DF-4E47-A515-5480DA03FB8B}</t>
  </si>
  <si>
    <t>{D4204D03-FB96-44A8-9631-FC74AE5328AD}</t>
  </si>
  <si>
    <t>{6A797976-1323-4D8E-B652-6B5422FFE2BA}</t>
  </si>
  <si>
    <t>{936ED6CF-642D-4FBD-9AC9-69BED4D4109C}</t>
  </si>
  <si>
    <t>{81B5EB5F-4F6E-4584-A6C8-EA84567B4718}</t>
  </si>
  <si>
    <t>{C4BA2CFE-55CE-4569-BFC9-89B4465252B1}</t>
  </si>
  <si>
    <t>{48804E03-CD10-4229-82CB-CD125BFC6D37}</t>
  </si>
  <si>
    <t>{0CB4EBA6-E80E-4B88-8236-3C8E72A2BA72}</t>
  </si>
  <si>
    <t>{3CE3A39B-778B-4CE3-BBAF-EB9ED0D48C68}</t>
  </si>
  <si>
    <t>{C02A4CB0-0D3F-4E52-9D30-858F9556EABA}</t>
  </si>
  <si>
    <t>{536A7E41-B3F8-4850-840B-4910ABF50298}</t>
  </si>
  <si>
    <t>{D91109DA-8C76-45D5-B360-0A78C7DF8A19}</t>
  </si>
  <si>
    <t>{32475E51-FEA3-4B85-A229-4EB323EFAAD5}</t>
  </si>
  <si>
    <t>{44911F51-A718-4D56-B9BA-883022A36656}</t>
  </si>
  <si>
    <t>{D69447EA-07C8-4505-948E-4F0E0E77FCC0}</t>
  </si>
  <si>
    <t>{363B8679-6012-4377-997A-94E5F855FA7E}</t>
  </si>
  <si>
    <t>{DCE2AEB5-3762-48C0-9F40-3E370887DE4D}</t>
  </si>
  <si>
    <t>{9BAB11A6-84A4-4639-ABF4-E1ABF0D501CD}</t>
  </si>
  <si>
    <t>{98D817B8-BB8B-4C31-9A42-DEED4491599C}</t>
  </si>
  <si>
    <t>{C10A6385-1A9E-407C-B704-D4C92E0AD487}</t>
  </si>
  <si>
    <t>{01AA7FD6-8F00-4754-8E0F-A19DAAFBD823}</t>
  </si>
  <si>
    <t>{91EAC5B5-4D18-4115-8853-F4B9DD6CC8FD}</t>
  </si>
  <si>
    <t>{5B740387-81A0-4580-968F-C1BFC8A48F34}</t>
  </si>
  <si>
    <t>{9ED9A420-7FB1-4CA1-97D1-BF13382D8E4D}</t>
  </si>
  <si>
    <t>{CC2AC369-5A44-4F20-A12F-DBE4FBA8A7C4}</t>
  </si>
  <si>
    <t>{0D27160B-9B8C-4966-89DE-F405557650F0}</t>
  </si>
  <si>
    <t>{1DEF08E5-9842-4CB4-89BF-718AEDD39319}</t>
  </si>
  <si>
    <t>{D1A5F20D-AE7B-413E-88E0-E26333EF95AA}</t>
  </si>
  <si>
    <t>{37F7CCE0-29CA-43DE-97E4-EAC47D56DC44}</t>
  </si>
  <si>
    <t>{9E37A2AC-716C-4CE7-82F2-C29BE18253FA}</t>
  </si>
  <si>
    <t>{ECB890B2-6230-437F-AC3D-D1E018AF344B}</t>
  </si>
  <si>
    <t>{65DF2118-DC2B-49EA-AE9D-9476612C0FB7}</t>
  </si>
  <si>
    <t>{3982DA63-03A8-45F4-BDB7-E95D3118430B}</t>
  </si>
  <si>
    <t>{7BF598E1-D0A7-4485-BC7F-9800EB56E033}</t>
  </si>
  <si>
    <t>{0D232BA7-97A5-4810-A7A6-A4F70BC16809}</t>
  </si>
  <si>
    <t>{43506835-18B8-46B2-A2CB-586AF9C8ECE6}</t>
  </si>
  <si>
    <t>{C9E949D5-5330-4A8E-B4D4-18998D0346C9}</t>
  </si>
  <si>
    <t>{8BAD0097-3A7A-4CBF-B071-D483CEDD33D8}</t>
  </si>
  <si>
    <t>{501AF29E-0ED2-42A0-92FE-955FF7176A55}</t>
  </si>
  <si>
    <t>{27256930-CEDE-4321-8C26-16ED0744E6C1}</t>
  </si>
  <si>
    <t>{CA722DB4-2D93-4CD0-A319-A42E784CC3C0}</t>
  </si>
  <si>
    <t>{7F602342-F6C3-4F09-853F-0B5D5376BD51}</t>
  </si>
  <si>
    <t>{E34CEBC2-EC54-4D75-8B7E-489D54B3BFD8}</t>
  </si>
  <si>
    <t>{C0B9DDF7-4394-4170-8056-E072CFE7986A}</t>
  </si>
  <si>
    <t>{917739A8-89D2-47CB-9642-3F0EAB046F32}</t>
  </si>
  <si>
    <t>{BC1D2E58-9B7C-4CBE-BD61-B987E4C6F882}</t>
  </si>
  <si>
    <t>{FB0AC521-2EE6-47B8-9021-BA8341BDD4B1}</t>
  </si>
  <si>
    <t>{E037BAA7-EBE8-4789-83DA-E1415236D544}</t>
  </si>
  <si>
    <t>{0972B5CA-6F24-4E24-B5CD-FAFEFBFC4839}</t>
  </si>
  <si>
    <t>{34D43EB4-6B65-4F65-81E1-56B45BC71A1E}</t>
  </si>
  <si>
    <t>{594772B5-C384-4EEA-B44A-FC1E00D98A3E}</t>
  </si>
  <si>
    <t>{3488FC7A-3008-4961-87E5-4740124987B3}</t>
  </si>
  <si>
    <t>{DA3FE479-C0B9-40AB-8358-790CEEB4AF88}</t>
  </si>
  <si>
    <t>{92E31DB0-053B-4E16-B782-864287389C1F}</t>
  </si>
  <si>
    <t>{23DD2DDB-DAE3-4163-8BAD-4BA91CA0BFE0}</t>
  </si>
  <si>
    <t>{839AB8A0-B647-4FD1-80FA-91FF73DB0119}</t>
  </si>
  <si>
    <t>{5886B650-5ED3-4BF3-A1C2-E1438CC99ADE}</t>
  </si>
  <si>
    <t>{2C0470B7-BF48-4EF5-AF7F-6D3975C62A7B}</t>
  </si>
  <si>
    <t>{B885FD0C-1A1A-419B-A20B-DDD5DFF41569}</t>
  </si>
  <si>
    <t>{0EE47243-22A1-4413-AFFC-F75118C8A256}</t>
  </si>
  <si>
    <t>{7F4C95F9-8F1E-4CE8-92AF-A933E22B51BD}</t>
  </si>
  <si>
    <t>{92D17D4D-3251-410E-B1B0-5AA9BECA9678}</t>
  </si>
  <si>
    <t>{A250A974-215C-482C-9632-1B3ACCF750F1}</t>
  </si>
  <si>
    <t>{F8DEFC50-89AA-4262-B7CA-40596FBE3FE3}</t>
  </si>
  <si>
    <t>{77E72D82-CB2A-4D25-87E6-9656479B229E}</t>
  </si>
  <si>
    <t>{2CE88ACB-6B4B-4357-91F1-813D079B5057}</t>
  </si>
  <si>
    <t>{85411F65-B0D8-4D89-B654-684B14F3DE1F}</t>
  </si>
  <si>
    <t>{79593AD4-D8F9-42AD-A56C-C8006EE5C083}</t>
  </si>
  <si>
    <t>{27D48621-8C7D-4F96-8C16-EFA764D765E0}</t>
  </si>
  <si>
    <t>{361ED665-26DC-4E76-9C4D-F27E37156B20}</t>
  </si>
  <si>
    <t>{8B82354E-FA2F-40D9-A1AA-087FF730F9D6}</t>
  </si>
  <si>
    <t>{85EFF589-E50D-49E7-A272-6864425FED7D}</t>
  </si>
  <si>
    <t>{D3A8553C-5770-4D61-B320-F399D9FD502D}</t>
  </si>
  <si>
    <t>{BD522791-708B-4E9B-9225-64016C6A42D5}</t>
  </si>
  <si>
    <t>{37CABA69-C18F-49F8-B635-30527B27DF75}</t>
  </si>
  <si>
    <t>{C9DBB526-48A0-4587-BEDA-1ED6E8986491}</t>
  </si>
  <si>
    <t>{DBD031C3-15DE-4754-8687-DDEEF5BEDB00}</t>
  </si>
  <si>
    <t>{A33354EB-C2AB-4DFA-AB5A-DE65FAAC874A}</t>
  </si>
  <si>
    <t>{4892742E-F185-47A9-81CC-CDDDCFAD65C6}</t>
  </si>
  <si>
    <t>{333A00AF-45DA-471D-949B-1B2E890F1629}</t>
  </si>
  <si>
    <t>{9EF77696-3393-4CA4-AF70-0C68223081C4}</t>
  </si>
  <si>
    <t>{5A2A75DC-F234-4EC7-BD0C-05B04C8FF612}</t>
  </si>
  <si>
    <t>{F7903CA6-8E9A-4888-9315-B17F6BB51430}</t>
  </si>
  <si>
    <t>video/mp4</t>
  </si>
  <si>
    <t>{1DD6C6A8-67B9-45FF-87CE-54D90DA080C0}</t>
  </si>
  <si>
    <t>{6E333D31-44AC-4967-81EB-296DEBD792AF}</t>
  </si>
  <si>
    <t>{DB7E2ADA-0840-4950-AA51-41CE12A06073}</t>
  </si>
  <si>
    <t>{0CC58B63-70DC-4D7E-9E01-8945BBEE9EFC}</t>
  </si>
  <si>
    <t>{9DC500C8-BEB8-47C5-80F8-A8BC8B9AFFB1}</t>
  </si>
  <si>
    <t>{580BC9A7-7D8D-43C0-BDE4-A3B19A72BF34}</t>
  </si>
  <si>
    <t>{7F558149-3C08-41B0-8E9E-0D8F91FF7DA9}</t>
  </si>
  <si>
    <t>{46F2DF93-D93C-40F1-8D70-076D1541833A}</t>
  </si>
  <si>
    <t>{C25A4B28-9A86-42B8-B756-D52AC7447CE8}</t>
  </si>
  <si>
    <t>{320D9A71-5C04-4727-8A7F-46C41589A31F}</t>
  </si>
  <si>
    <t>{AF57C655-CE29-410E-BC07-4BA8FE38968B}</t>
  </si>
  <si>
    <t>{DF77D908-28A9-45FA-8CCF-F2B70CA13ACA}</t>
  </si>
  <si>
    <t>{74F8B27E-3F95-43C0-883A-F5E0E0E465EA}</t>
  </si>
  <si>
    <t>{72644655-4CED-47F3-8650-769E8E7ABAFB}</t>
  </si>
  <si>
    <t>{F0642335-3D11-4537-9A87-BD1A7EAE7C7E}</t>
  </si>
  <si>
    <t>{C89B4D6D-B885-4ED6-894A-365613131EFC}</t>
  </si>
  <si>
    <t>{9D87F6E9-922C-4DCC-9E5E-10AA7D9BE1ED}</t>
  </si>
  <si>
    <t>{0208D9EC-9652-4DFB-9313-8C25A534BB3B}</t>
  </si>
  <si>
    <t>{EBE1A357-9859-4402-A0C5-18A1B42DF0BD}</t>
  </si>
  <si>
    <t>{B823066B-82C1-4C49-BC4E-4CF626DD5A7E}</t>
  </si>
  <si>
    <t>{5EA48A41-49D1-49CE-8608-565258D71F96}</t>
  </si>
  <si>
    <t>{2BB2424F-4C49-445C-BB58-B9C21EA77B00}</t>
  </si>
  <si>
    <t>{82ECA218-CD3B-4E45-A587-84162C61A7E9}</t>
  </si>
  <si>
    <t>{D31D948B-CD47-44D3-875F-B02EDDE0F5A5}</t>
  </si>
  <si>
    <t>{DBB3CD22-F603-4E7B-BA51-053FCE6459D8}</t>
  </si>
  <si>
    <t>{68D64F48-5C75-4C16-B83D-13A9CA96C2A2}</t>
  </si>
  <si>
    <t>{06A93A8D-9865-4855-8D92-044BF60A85A8}</t>
  </si>
  <si>
    <t>{50990AC9-8FB6-499E-8E27-89629CF07A65}</t>
  </si>
  <si>
    <t>{03A00CD2-54CC-4013-8D29-BD54E16CC891}</t>
  </si>
  <si>
    <t>{292D9856-0879-438D-8D85-FA0A01E87EB8}</t>
  </si>
  <si>
    <t>{05C71645-C894-45CE-ACE0-E0466E164568}</t>
  </si>
  <si>
    <t>{17BB6545-E86B-4955-BB82-F1E148247B5B}</t>
  </si>
  <si>
    <t>{403C9258-0BC5-475B-A0C1-0E72BC219BB0}</t>
  </si>
  <si>
    <t>{223A9C91-C350-496A-AD91-CA1D97AFEFC9}</t>
  </si>
  <si>
    <t>{A1783B0C-E764-4CB8-AA38-A110532F32B1}</t>
  </si>
  <si>
    <t>{B5B7C730-96C7-4230-99E8-51706BF29342}</t>
  </si>
  <si>
    <t>{8A796699-841D-40E5-B900-32E59E39D1A0}</t>
  </si>
  <si>
    <t>{8C83050E-BEED-422E-9ABA-E8C95D5594E2}</t>
  </si>
  <si>
    <t>{4BAC6129-9804-46FD-98A2-364D398CAD1D}</t>
  </si>
  <si>
    <t>{99D34127-586A-4F6A-9BD9-4170A70882FB}</t>
  </si>
  <si>
    <t>{7007C1F1-C7C8-48DF-8438-3065BCE98FAF}</t>
  </si>
  <si>
    <t>{3F55105F-8A68-4CA0-A24C-C1DD5645768B}</t>
  </si>
  <si>
    <t>{2214AB8F-7BC6-4DF7-A58A-C325991EDC5F}</t>
  </si>
  <si>
    <t>{293AE081-3B5B-41A3-9A34-3C380D8348B4}</t>
  </si>
  <si>
    <t>{63C0D27F-1BA6-462F-8C96-EC2A7EDD1802}</t>
  </si>
  <si>
    <t>{41CC07E8-13EC-4553-8A86-E8B7F0BC221B}</t>
  </si>
  <si>
    <t>{96776C02-217D-4013-9312-FF9092B9030D}</t>
  </si>
  <si>
    <t>{AD56E8D0-CC43-45B5-B042-94D1712322B9}</t>
  </si>
  <si>
    <t>{F28C6FFA-65E2-4E06-8027-97FBE9F4AA87}</t>
  </si>
  <si>
    <t>{19EF9EEE-E287-4FB5-A318-944DAF38F00A}</t>
  </si>
  <si>
    <t>{011FF7E9-147D-4FCA-A3B0-2340BE6A35B0}</t>
  </si>
  <si>
    <t>{B6C75705-6AA7-4810-81CD-6FDE255295A0}</t>
  </si>
  <si>
    <t>{10F2EA41-E4BD-4BF9-B927-424006225800}</t>
  </si>
  <si>
    <t>{469E3BDD-15EE-4C87-9590-6E0420FD9CE4}</t>
  </si>
  <si>
    <t>{7C6DD972-8AE9-4791-A6AA-39A210F90A0B}</t>
  </si>
  <si>
    <t>{04F3EA07-38E2-4D39-8281-B7F05D79807C}</t>
  </si>
  <si>
    <t>{611F9EA3-B132-4ADF-9877-45730CEAB52B}</t>
  </si>
  <si>
    <t>{364A0E82-4821-4E85-BCED-F2E9DC418D37}</t>
  </si>
  <si>
    <t>{FD10C1C0-5E91-40C7-86E5-DC394B9015DE}</t>
  </si>
  <si>
    <t>{9BDF61B5-B7FA-4C42-A4A4-46D9D5424C81}</t>
  </si>
  <si>
    <t>{6A255A84-F07B-4651-B119-659C559E46DF}</t>
  </si>
  <si>
    <t>{972F4DCC-059E-4A2C-AFC2-23912E9104B0}</t>
  </si>
  <si>
    <t>{15B9AA49-6994-4E68-8919-E93988F2AB9C}</t>
  </si>
  <si>
    <t>{C4280251-B5A0-4812-8782-7EA44D06D68B}</t>
  </si>
  <si>
    <t>{608E284E-506F-49DA-9D53-4B303773D564}</t>
  </si>
  <si>
    <t>{84909857-3F5A-4B82-B617-F2B959D5F5D3}</t>
  </si>
  <si>
    <t>{5FA8607B-FB71-4AF3-A919-657ACBBCE1AC}</t>
  </si>
  <si>
    <t>{A99DA6BE-ABA0-4437-B334-EA1C5A10B7A1}</t>
  </si>
  <si>
    <t>{787C861E-E4B1-4359-A46C-F812846F09DE}</t>
  </si>
  <si>
    <t>application/pdf</t>
  </si>
  <si>
    <t>{A992FAE8-C68D-48D7-AE59-BF81962022EE}</t>
  </si>
  <si>
    <t>{CF2A5EAB-B844-4706-B029-65F6E7036C26}</t>
  </si>
  <si>
    <t>{4F8C3859-C303-4056-8989-BDC5A75C070B}</t>
  </si>
  <si>
    <t>{1C31C24D-08BD-480A-89D8-236E074936CA}</t>
  </si>
  <si>
    <t>{88368CAB-CA45-4CDD-944A-C4004FC5F0F6}</t>
  </si>
  <si>
    <t>{88F59128-CC02-4773-892F-DC14BC0C095F}</t>
  </si>
  <si>
    <t>{C37A28C1-F727-44D5-AFA4-D5679A22E67B}</t>
  </si>
  <si>
    <t>{8152453F-3680-40BA-B776-43785CD7049F}</t>
  </si>
  <si>
    <t>{BB646AD8-7DF8-41BB-98C2-D43D67190CF1}</t>
  </si>
  <si>
    <t>{45D5F2E7-8960-4B1A-BC6A-33C1980BFEA6}</t>
  </si>
  <si>
    <t>{526FF39C-F12A-48A7-95E3-1FA68ACD759F}</t>
  </si>
  <si>
    <t>{B11CEB47-EDE5-4C89-96F7-962B31E2EBA8}</t>
  </si>
  <si>
    <t>{F6BF36D2-9488-4DD7-A630-807B1EE5EBEF}</t>
  </si>
  <si>
    <t>{2AB91D4B-5EFA-49D8-9AE9-1FF0D1D653F9}</t>
  </si>
  <si>
    <t>{56852749-7539-4E38-AA01-8644B6DFF6FF}</t>
  </si>
  <si>
    <t>{9F28C97C-EFA6-4AE7-A13E-59AC6148F406}</t>
  </si>
  <si>
    <t>{945AAD92-21A0-488D-BA3A-797699E5C98A}</t>
  </si>
  <si>
    <t>{9C673664-E5C1-46E3-98BA-EBE398853078}</t>
  </si>
  <si>
    <t>{1B8EA4C9-9416-450C-ABAD-68DCE6CF17D3}</t>
  </si>
  <si>
    <t>{695CADBA-F9F1-49E1-B5D9-C526F3A513E7}</t>
  </si>
  <si>
    <t>{C10974B8-6F59-448E-A5CB-785161105716}</t>
  </si>
  <si>
    <t>{01D94862-4158-42B6-964A-D185462F8616}</t>
  </si>
  <si>
    <t>{2D8C52FD-0A61-4AE7-A3DB-C3D9DA17F93A}</t>
  </si>
  <si>
    <t>{D3AC03C0-13AD-4AE8-BE24-A8976C8406AD}</t>
  </si>
  <si>
    <t>{95F5DA49-242C-41E7-B1D7-075F2C75FA4C}</t>
  </si>
  <si>
    <t>{0BD5CF75-D5FE-493C-B40B-022C40CB9F33}</t>
  </si>
  <si>
    <t>{3B4CE095-DBF6-44CD-803C-7B9D2DFF45A4}</t>
  </si>
  <si>
    <t>{15FDD11D-EDFE-4153-8B9C-61AF7C3478C0}</t>
  </si>
  <si>
    <t>{F25A32FF-EC2F-4CF1-81E8-F146F10036A5}</t>
  </si>
  <si>
    <t>{28368ED9-C7F4-4A52-85C3-1154B5DC9527}</t>
  </si>
  <si>
    <t>{E0DE554B-C250-4F67-8FA4-46F6955A60C9}</t>
  </si>
  <si>
    <t>{8B47FBFF-9E67-41A5-9D8D-E3045D970BF3}</t>
  </si>
  <si>
    <t>{A8C4C508-B466-4406-97E3-541D65CCABAE}</t>
  </si>
  <si>
    <t>{63E382DA-6A7D-4907-878E-304B8DD4C25A}</t>
  </si>
  <si>
    <t>{A4E3EDB7-1DB1-4791-960F-B1C04B17C51E}</t>
  </si>
  <si>
    <t>{8FA0BCDB-525E-45C4-99F5-47C69EA30795}</t>
  </si>
  <si>
    <t>{03971218-C08E-40E5-BED9-2D64888E2BA3}</t>
  </si>
  <si>
    <t>{A2082A96-C2DB-4AA3-BF0F-0A4C506B77DB}</t>
  </si>
  <si>
    <t>{B8DD4E55-FDB7-40A3-AC73-510260EE1937}</t>
  </si>
  <si>
    <t>{61A535A2-A6A1-4FF3-826F-FFC590C2694C}</t>
  </si>
  <si>
    <t>{1C6D0EAB-F68D-411D-974E-1233618854CC}</t>
  </si>
  <si>
    <t>{C52DDE5A-4D6A-41C1-9F8D-968CFC35F1E8}</t>
  </si>
  <si>
    <t>{9F419772-7DF5-4194-8B15-12FA2782FE4A}</t>
  </si>
  <si>
    <t>{E5034C05-6F2F-4D04-9D90-897EC06F0D4F}</t>
  </si>
  <si>
    <t>{D5D42ECF-D2E4-4FA0-B76A-BE8A7EBED74E}</t>
  </si>
  <si>
    <t>{AC0ECA98-AAA7-4C62-9C40-BEF28C2B7696}</t>
  </si>
  <si>
    <t>{F7862C8B-1786-4945-AB76-008EE4A893EE}</t>
  </si>
  <si>
    <t>{3F0940D9-C117-443F-81B0-4B057B638263}</t>
  </si>
  <si>
    <t>{D5CEB39C-5EF1-41BC-B80A-57AF62338CF2}</t>
  </si>
  <si>
    <t>{77456FBD-3F5F-439D-9B57-21C818D59E26}</t>
  </si>
  <si>
    <t>{D8F21BBA-7ED8-41EE-B068-1C2030580FBD}</t>
  </si>
  <si>
    <t>{7967CF37-A8E8-492B-9601-6555798209A9}</t>
  </si>
  <si>
    <t>{20D1C643-1D78-40D2-A569-9EDB3732F961}</t>
  </si>
  <si>
    <t>{6DD7F478-3CEC-4C2A-B29A-4BADBEC41E20}</t>
  </si>
  <si>
    <t>{F46A9A99-2BE6-4356-9B59-6F18B5145F86}</t>
  </si>
  <si>
    <t>{70AB6764-27F4-4350-8757-6B368256EE9D}</t>
  </si>
  <si>
    <t>{8D023A92-A0ED-4CD9-90DA-F65586B38092}</t>
  </si>
  <si>
    <t>{66651719-976E-43F9-85C0-A85D031633CE}</t>
  </si>
  <si>
    <t>{B3D293AF-B52C-4D1D-B56E-EE94FE2AA65A}</t>
  </si>
  <si>
    <t>{ABA0BE95-3C39-4CD5-807B-BE62104E1172}</t>
  </si>
  <si>
    <t>{F93C2C8D-8071-4E4D-B318-82EFD81C41FF}</t>
  </si>
  <si>
    <t>{3298D3A7-ACC6-41C8-B29D-46A246FC6A9C}</t>
  </si>
  <si>
    <t>{F2B9C312-762D-4204-A03C-5BE728844009}</t>
  </si>
  <si>
    <t>{AAB40849-A217-4C07-AAA7-88DADBBF1CEA}</t>
  </si>
  <si>
    <t>{F141DC16-0E2C-4261-B473-7C4D84B106D1}</t>
  </si>
  <si>
    <t>{BC14811D-041A-4178-AB98-C4095A3113ED}</t>
  </si>
  <si>
    <t>{8941775F-CB1A-4CC9-A97E-695EF2FF460D}</t>
  </si>
  <si>
    <t>{70E1C2FB-21CC-4B51-A9CB-26D03F6A1926}</t>
  </si>
  <si>
    <t>{F24750DC-963A-4649-9C4D-265F1639FFFE}</t>
  </si>
  <si>
    <t>{776E905D-1A04-42E9-81F7-96E15255F6C6}</t>
  </si>
  <si>
    <t>{257039AA-7EE5-480B-92B5-D115E5CD98F1}</t>
  </si>
  <si>
    <t>{561EC992-ED9C-485A-82F0-1422DBA2DEB3}</t>
  </si>
  <si>
    <t>{F8241B62-542A-46A4-897E-48CB8729EA4F}</t>
  </si>
  <si>
    <t>{7012BCA6-A315-432A-B435-517F11E11D42}</t>
  </si>
  <si>
    <t>{FC6E894B-F6DF-4FDC-853A-D7372D253988}</t>
  </si>
  <si>
    <t>{42C05D6A-A15F-44C4-8796-4EC1872E3D6C}</t>
  </si>
  <si>
    <t>{156FBF29-48E2-4958-B1AA-9B0D8168ABC3}</t>
  </si>
  <si>
    <t>{6BFE557F-A90C-47FA-A025-2892708DABCC}</t>
  </si>
  <si>
    <t>{969E3B3E-657B-4FD4-AEC5-CFA01C11EC77}</t>
  </si>
  <si>
    <t>{059D6B7A-D8F5-4A5F-8C4A-332A292EE409}</t>
  </si>
  <si>
    <t>{A20C88C4-CCFC-46F5-B454-FAA778DABA55}</t>
  </si>
  <si>
    <t>{63334225-E4CA-4A70-B152-18E5F9636275}</t>
  </si>
  <si>
    <t>{259AADEA-CE63-4151-B4A2-11F75F79FD10}</t>
  </si>
  <si>
    <t>{A45C1484-59D0-4092-A857-10D7E0CC06A6}</t>
  </si>
  <si>
    <t>{22CB2B5C-9636-4C1A-9E12-E42AC8C5AFCA}</t>
  </si>
  <si>
    <t>{8F1D9801-B573-46C9-8915-2501DA738370}</t>
  </si>
  <si>
    <t>{9A1BF7F0-5376-475A-A97F-9F5021E11887}</t>
  </si>
  <si>
    <t>{C4C40CAA-8B91-400B-987B-2AC11096CB4D}</t>
  </si>
  <si>
    <t>{18760444-1C55-4A89-BF2E-F3DD12087880}</t>
  </si>
  <si>
    <t>{DC8F4FF7-5706-4FBF-8DC2-D194E0099F3A}</t>
  </si>
  <si>
    <t>{18DEFDCB-A7C7-48FC-A465-9CC8F85D94C2}</t>
  </si>
  <si>
    <t>{9BF3A794-84EE-443F-9330-0774187D01F2}</t>
  </si>
  <si>
    <t>{34A4CF30-8011-4026-B034-5FB87C1B68DE}</t>
  </si>
  <si>
    <t>{771EAA5F-D162-4B9D-8C7E-D102C7611FC5}</t>
  </si>
  <si>
    <t>{5F62F505-E2BE-453A-9FBC-38BBCC1CD103}</t>
  </si>
  <si>
    <t>{71DBFC9D-B994-44CB-9319-76D6281AAF94}</t>
  </si>
  <si>
    <t>{FFAB9655-A203-47D6-BAFB-BFB0818E7CDD}</t>
  </si>
  <si>
    <t>{05561194-9CB6-4857-8626-DA2CED599AEE}</t>
  </si>
  <si>
    <t>{652D69E0-D404-4239-B2C7-279581E7D973}</t>
  </si>
  <si>
    <t>{0258F644-F8FF-48F6-9B5C-8902259012FC}</t>
  </si>
  <si>
    <t>{CC649C4C-BB1A-4AFD-83C6-A6F0975DC8A3}</t>
  </si>
  <si>
    <t>{8059DAD5-4BB7-40A8-8DF6-E14557D6930D}</t>
  </si>
  <si>
    <t>{DE6A95B2-2A37-4E48-B02D-5F39831B16F7}</t>
  </si>
  <si>
    <t>{7A19FB8F-D8D4-4EF2-A18B-1F7C4B7B16F8}</t>
  </si>
  <si>
    <t>{28F0C10D-ED14-4185-B707-74B936C2B6F6}</t>
  </si>
  <si>
    <t>application/octet-stream</t>
  </si>
  <si>
    <t>{7F3B6DB6-2ED4-4415-8DC2-3F03EC88F353}</t>
  </si>
  <si>
    <t>{8A832F6C-89B0-4C31-B68D-C68485425834}</t>
  </si>
  <si>
    <t>{C0ECD91E-7C53-4D1F-92C7-069314E57588}</t>
  </si>
  <si>
    <t>{6DFBCA80-2A0C-4D2A-8629-D0A0950F60A7}</t>
  </si>
  <si>
    <t>{0AE156AF-7EF0-4156-9766-5C16F11E29AC}</t>
  </si>
  <si>
    <t>{CFDFE655-88D7-439E-8358-1E04E665E1A2}</t>
  </si>
  <si>
    <t>{C3E943C8-CB34-494E-BCD2-7B75C3F89ADC}</t>
  </si>
  <si>
    <t>{48D5E6A9-76A0-4A16-839A-C0CCEE18A25C}</t>
  </si>
  <si>
    <t>{88DB8873-D69F-48BA-B5C8-641CEB301003}</t>
  </si>
  <si>
    <t>{09E76D56-D893-406F-834B-99FA42F03CDC}</t>
  </si>
  <si>
    <t>{08ED1BF2-C86B-4898-8110-F1E5B856E5DD}</t>
  </si>
  <si>
    <t>{E4957AF1-2D8B-432E-9CC1-E4107AD38D75}</t>
  </si>
  <si>
    <t>{0DEE1563-1D7B-4B80-8872-03C1E5ABCF96}</t>
  </si>
  <si>
    <t>{6560E534-7FEA-459A-AA33-1146A57B4919}</t>
  </si>
  <si>
    <t>{60B30228-0C6B-4050-8EDD-970A63DCA629}</t>
  </si>
  <si>
    <t>{80F7B163-D4C6-42E1-B230-2FD594726E4F}</t>
  </si>
  <si>
    <t>{833F6D5F-5B79-4140-AF08-C42A2524DF37}</t>
  </si>
  <si>
    <t>{7ED7A47A-25D6-4756-BB66-CCD295EC0E7D}</t>
  </si>
  <si>
    <t>{607A1262-1320-424E-A7DF-8D48E7A2ABC2}</t>
  </si>
  <si>
    <t>{132DC9F7-D520-40C9-BA39-32CEBAEEB2E6}</t>
  </si>
  <si>
    <t>{8A550278-FD92-469D-B60E-59E3E0B3D5E1}</t>
  </si>
  <si>
    <t>{DD3E59B1-9CA5-41D6-B264-1E4548265875}</t>
  </si>
  <si>
    <t>{352E06AC-27CF-4D8C-AA04-DD624D4F6922}</t>
  </si>
  <si>
    <t>{F7A5D9C9-9DDD-485E-92BE-F9CA7912036C}</t>
  </si>
  <si>
    <t>{68B1BEC8-D927-43EB-B498-1422632A2B8D}</t>
  </si>
  <si>
    <t>{666B5A37-4583-417E-A3C5-F9349FC6CF70}</t>
  </si>
  <si>
    <t>{78CA94AF-67CA-4525-AA8F-F9EE5908E2BA}</t>
  </si>
  <si>
    <t>{0B1EB505-BBCE-45BC-94A6-685A76484A2F}</t>
  </si>
  <si>
    <t>{F831637D-23AB-4BD5-90A4-D4E8AC59B91F}</t>
  </si>
  <si>
    <t>{8ED4370E-11BB-4FE8-AA1E-2BA9BC487B71}</t>
  </si>
  <si>
    <t>{C2373FAB-49C6-4B09-8D9F-E9BC744A6C35}</t>
  </si>
  <si>
    <t>{E6A62AB7-0C3A-497B-9742-F3C58E968F34}</t>
  </si>
  <si>
    <t>{DFB93DE7-7EA9-43F1-8D47-E84B7E0F0265}</t>
  </si>
  <si>
    <t>{85D9B9D1-717F-4727-A3EE-96EE12D7AF52}</t>
  </si>
  <si>
    <t>{425E9D56-3CB9-4765-B542-64791E6C4A4D}</t>
  </si>
  <si>
    <t>{5778ED6F-8C93-444E-A7BA-55D3CF856BAE}</t>
  </si>
  <si>
    <t>{3472700A-A004-4714-9895-32233BC3C3E8}</t>
  </si>
  <si>
    <t>{10D9028A-6EA2-4F30-846F-98AEFCA0F71D}</t>
  </si>
  <si>
    <t>{00A1C7DF-8F64-47B7-9E85-79E164F6931F}</t>
  </si>
  <si>
    <t>{F17B2B17-CF4B-41D3-8F84-380FF76736DD}</t>
  </si>
  <si>
    <t>{F41FFB3C-1EC4-4FA2-A075-5E5C5ABDFBE5}</t>
  </si>
  <si>
    <t>{07A59172-FD68-4803-8EF6-B11324C11BC0}</t>
  </si>
  <si>
    <t>{BA5FAC6B-3B2D-414F-9BAA-4394CB7AE766}</t>
  </si>
  <si>
    <t>{AAA95D2E-1AF6-454E-8C70-FE2C3D51ABF2}</t>
  </si>
  <si>
    <t>{98564782-E491-41A4-88F2-5677C3113351}</t>
  </si>
  <si>
    <t>{7E99DF8B-565D-410B-82A8-026ACB618AF7}</t>
  </si>
  <si>
    <t>{4174F9BD-3F78-4A43-B997-08B76DA1F20B}</t>
  </si>
  <si>
    <t>{C8E31576-E253-4640-9F98-8716C5B744B7}</t>
  </si>
  <si>
    <t>{41301231-94B6-4536-BD4A-71D40929E2BC}</t>
  </si>
  <si>
    <t>{1431A12A-26B1-49C3-9418-85A2CDE26669}</t>
  </si>
  <si>
    <t>{9439BD5E-E414-4B86-9CEE-C9395F84D717}</t>
  </si>
  <si>
    <t>{B0A38A67-5CB7-42A4-9EB1-4563B2512E96}</t>
  </si>
  <si>
    <t>{A0C8D5DE-9E22-4DA2-8490-5579889FF734}</t>
  </si>
  <si>
    <t>{4C288DBF-DDFD-4998-AD2E-68251B12CDE5}</t>
  </si>
  <si>
    <t>{7BC8B5C6-7FD9-4199-901F-0AD228257A7A}</t>
  </si>
  <si>
    <t>{BB15E426-7F5F-4CDB-9102-EB13F8D3D316}</t>
  </si>
  <si>
    <t>{C0CD41A1-2503-4DBC-9251-7B0072908B72}</t>
  </si>
  <si>
    <t>{098FDC08-ACCB-4D67-8052-59E167196DBC}</t>
  </si>
  <si>
    <t>{66CF544A-DAC3-4FB9-98DF-62F9E848CFEC}</t>
  </si>
  <si>
    <t>{C66B3835-3443-4846-8AD4-A8E08B7E8CB3}</t>
  </si>
  <si>
    <t>{11B632C0-1E97-4C29-8EF1-D95C1435F419}</t>
  </si>
  <si>
    <t>{5A0D8747-2CD5-4F77-86DF-A9CF6AFF289F}</t>
  </si>
  <si>
    <t>{F6A3C9CC-ADF0-403F-8067-FC45AED9FEE6}</t>
  </si>
  <si>
    <t>{CCB0E051-3B65-4DD2-9EE1-3613902EBCCB}</t>
  </si>
  <si>
    <t>{84EC20AC-2EBA-435E-A8B8-95451E62156A}</t>
  </si>
  <si>
    <t>{0EBA2096-5B9F-433C-A914-0EA6D8DB124A}</t>
  </si>
  <si>
    <t>{B2BBCD36-E93C-44F8-ACD4-5425907598B1}</t>
  </si>
  <si>
    <t>{65B21253-29FE-4CA5-83B7-7FF593D50EA0}</t>
  </si>
  <si>
    <t>{A50CB52C-5828-4019-A6E0-310B20FB348E}</t>
  </si>
  <si>
    <t>{07B4F276-4757-4E3B-B5F4-3DCA24445B69}</t>
  </si>
  <si>
    <t>{07848B4E-5501-4B83-993A-687FE7BC1F7C}</t>
  </si>
  <si>
    <t>{449A06FD-477E-47B6-82A9-4CDD4887F2D2}</t>
  </si>
  <si>
    <t>{F0B11E4E-EA9E-451F-A847-DC7E2564FCE9}</t>
  </si>
  <si>
    <t>{95659700-6837-4A68-BB2A-6AA7E3176DDB}</t>
  </si>
  <si>
    <t>{FF7C3F8B-F11E-4428-9A35-8CB396850425}</t>
  </si>
  <si>
    <t>{BF845304-DDD4-45B8-86C2-77AE812C8AF5}</t>
  </si>
  <si>
    <t>{81F5BA0F-97D5-4B62-BA99-1CDBB8CA2B4B}</t>
  </si>
  <si>
    <t>{5A912BE8-9085-40B2-B3A6-AFE034072AC9}</t>
  </si>
  <si>
    <t>{5750B38B-3DFE-43C7-9154-690D735F80F8}</t>
  </si>
  <si>
    <t>{810DB953-E9E5-4A72-96CF-ABD6D440EBB6}</t>
  </si>
  <si>
    <t>{7026B8B0-B647-4B66-9604-9F51928C2CFF}</t>
  </si>
  <si>
    <t>{2F115B96-4573-4759-B72A-966006431FC3}</t>
  </si>
  <si>
    <t>{29763884-14B9-40C3-9531-455755D41400}</t>
  </si>
  <si>
    <t>{07AACADA-6EA6-4D5C-A9E3-349C901EB421}</t>
  </si>
  <si>
    <t>{30876E05-DBC6-4EAB-AD62-FDF9CB7DD6A1}</t>
  </si>
  <si>
    <t>{2E5998C5-99B7-413D-BE51-10F565DE9CC0}</t>
  </si>
  <si>
    <t>{E34BBFF2-0741-4EB1-9D16-6932B0721DFC}</t>
  </si>
  <si>
    <t>{76CFCAFE-E70D-4E91-951C-4BAB109C5ACD}</t>
  </si>
  <si>
    <t>{0CF7C971-9B8F-4E7F-BB77-AE17039BD3E9}</t>
  </si>
  <si>
    <t>{00A16769-A2AF-4728-9CC2-E37DE45FB7F5}</t>
  </si>
  <si>
    <t>{CBD84AC8-45C4-407F-AB78-C6A5D91003EB}</t>
  </si>
  <si>
    <t>{1379F5DD-7195-4F30-985B-59B48132AEC1}</t>
  </si>
  <si>
    <t>{FAC9D333-9500-47D4-9996-7E62B1A5B2AC}</t>
  </si>
  <si>
    <t>{6C469A11-15D9-4EF0-BAC2-E21F5DA3770E}</t>
  </si>
  <si>
    <t>{F1B78F72-9664-4656-8232-86192848AA1A}</t>
  </si>
  <si>
    <t>{98DA60D5-A896-426F-83E1-31C0EBB5F16D}</t>
  </si>
  <si>
    <t>{7047334E-DC88-4D5C-AB2E-48D39E6F1949}</t>
  </si>
  <si>
    <t>{30F932BA-EBC3-42E8-B416-422D4BE3A02F}</t>
  </si>
  <si>
    <t>{B58F670D-5470-4AA8-AD63-77CAC795BA1F}</t>
  </si>
  <si>
    <t>{9598CDEC-D627-461C-A181-DF43C7FEAABB}</t>
  </si>
  <si>
    <t>{DEB910D6-2086-4C91-B3F4-9D33CFA353EA}</t>
  </si>
  <si>
    <t>{0794C409-7322-4387-8E21-8CB6505E6316}</t>
  </si>
  <si>
    <t>{4CA4C7FA-02CD-493E-A2F8-48D666AB152D}</t>
  </si>
  <si>
    <t>{C141E3B0-8B74-4451-AFDC-ECE15D774A02}</t>
  </si>
  <si>
    <t>{3D40C137-50F7-4ED0-8C9D-BC1C628EAB14}</t>
  </si>
  <si>
    <t>{8467BB00-C05F-46A8-B964-7BAAF19600D3}</t>
  </si>
  <si>
    <t>{AE7F3E03-F339-4081-8D83-CFCBC8B9DAA9}</t>
  </si>
  <si>
    <t>{3E913BDB-6932-46BC-B1AF-75EC2FD7C7D2}</t>
  </si>
  <si>
    <t>{6B094807-4E29-44BC-A61E-DCA49EB64ACB}</t>
  </si>
  <si>
    <t>{AB3F2F74-73AC-4BF6-B6A8-F4EEA97AD3C8}</t>
  </si>
  <si>
    <t>{8AEE9882-FD21-4E71-A0F0-8D59EC8E3EAC}</t>
  </si>
  <si>
    <t>{381E47D2-8460-4BD4-9A60-DC18DC47DD8C}</t>
  </si>
  <si>
    <t>{3D4539D0-E0E7-4F34-84BC-E9D5E454BAAF}</t>
  </si>
  <si>
    <t>{EB82514B-FCDB-458C-BE06-0EFFAF878366}</t>
  </si>
  <si>
    <t>{B9F8AEB0-4330-427B-9039-A456275ED88B}</t>
  </si>
  <si>
    <t>{EC973A0B-F285-4B0E-B788-D9956365EDD3}</t>
  </si>
  <si>
    <t>{690A0FF7-FB17-4A3D-913F-F5B829E13C74}</t>
  </si>
  <si>
    <t>{0E79AB4C-6BAA-4A7C-84BA-5412BC42EDC3}</t>
  </si>
  <si>
    <t>{65A06C34-9010-443D-B110-69D8DD7FBEF6}</t>
  </si>
  <si>
    <t>{B04C9EDD-16E8-4FA4-9718-54F2DE3ABDDD}</t>
  </si>
  <si>
    <t>{9366C47F-09CE-4C8C-BFC5-3F77E0ACC891}</t>
  </si>
  <si>
    <t>{4920C881-02CB-4636-BEBD-8AA49D736271}</t>
  </si>
  <si>
    <t>{492BFF2E-95F8-450F-8F63-6EC5CDAAAAAD}</t>
  </si>
  <si>
    <t>{6D9576D7-9133-471F-B7BB-670F436D48AB}</t>
  </si>
  <si>
    <t>{E0734B9B-D022-492D-B226-8B7B6535EAFE}</t>
  </si>
  <si>
    <t>{8D074A20-E5C1-42FB-86EF-48CD62C1225B}</t>
  </si>
  <si>
    <t>{2D4A6FC9-BC15-4B33-9C28-2203D55BB4F1}</t>
  </si>
  <si>
    <t>{55CC36EA-368B-443B-941D-766C06CC19B5}</t>
  </si>
  <si>
    <t>{EDF2E1AA-F473-40A2-BC68-FE678EBBEE51}</t>
  </si>
  <si>
    <t>{FD48719A-0D8F-44C9-B23B-A21F3918F1D4}</t>
  </si>
  <si>
    <t>{B95A5C78-19CE-4C75-8763-1A8BB952F141}</t>
  </si>
  <si>
    <t>{D13FCFE9-2054-48BF-B2E7-05853E6A130C}</t>
  </si>
  <si>
    <t>{75A21B42-8E47-4840-99E4-7B06C809BA97}</t>
  </si>
  <si>
    <t>{8D12C2CF-D1DD-4CEF-B270-3BC7A1411AE5}</t>
  </si>
  <si>
    <t>{096E530A-DF58-4A49-8756-71A3A2E692C7}</t>
  </si>
  <si>
    <t>{0DA6C32D-152F-4E60-B67C-059C6E59D838}</t>
  </si>
  <si>
    <t>{7D30F175-F7AA-4C93-9E94-02F2E25D09E3}</t>
  </si>
  <si>
    <t>{9D928E9D-4995-41D1-A050-6F43AC2D59A5}</t>
  </si>
  <si>
    <t>{492FBEF0-C94F-45B2-8709-836C591C53C3}</t>
  </si>
  <si>
    <t>{79C11696-B450-4F42-A86C-0BE5CADFBC26}</t>
  </si>
  <si>
    <t>{189992BF-C7FB-4CB4-9179-5046D8283CBE}</t>
  </si>
  <si>
    <t>{A118F200-BB4F-462D-B767-8A35089A6E4C}</t>
  </si>
  <si>
    <t>{E51E5C1B-56EA-4B5B-8133-C5B2BD11BA30}</t>
  </si>
  <si>
    <t>{4AEDBAFC-4CCA-477F-A9A6-D6C392AA3802}</t>
  </si>
  <si>
    <t>{00FABFBB-3504-4E46-8F2A-405559F2C74D}</t>
  </si>
  <si>
    <t>{2804EAEF-BDA4-409D-B02C-4112A722B84E}</t>
  </si>
  <si>
    <t>{0E818BD0-9B13-48A0-A951-CEBCCEDB7F6B}</t>
  </si>
  <si>
    <t>{249263FD-97E4-41EE-B764-0C4ECB1BB603}</t>
  </si>
  <si>
    <t>{545B542C-5030-471B-87A6-206319DD6B10}</t>
  </si>
  <si>
    <t>{506A3984-80F8-434B-9AF1-F87B23B51DD0}</t>
  </si>
  <si>
    <t>{79BCB5BD-E743-491B-9F00-0F8D5CCCA170}</t>
  </si>
  <si>
    <t>{33026A8E-99E5-4FAC-8E8D-C22373CB5613}</t>
  </si>
  <si>
    <t>{01A01074-C6CA-4CC7-B8E6-3B22BDA73B4A}</t>
  </si>
  <si>
    <t>{48E04E7E-C472-4F72-BE49-A1C8EAC1CBF5}</t>
  </si>
  <si>
    <t>{C2D75AED-2828-4778-A3C6-EE02D4D9BD6F}</t>
  </si>
  <si>
    <t>{0CAB0300-CE60-468A-BCB8-D43963010AC6}</t>
  </si>
  <si>
    <t>{FF2A21DC-D68D-48F7-9B5A-5C6EA46764C0}</t>
  </si>
  <si>
    <t>{76997EF3-87CB-45C2-BB2E-3150FCA17364}</t>
  </si>
  <si>
    <t>{7DD7EEF3-9611-4827-8220-103DC7ABDBE5}</t>
  </si>
  <si>
    <t>{E834B77E-BF3E-47E5-A897-A0ECB19EF279}</t>
  </si>
  <si>
    <t>{DF4AAEFF-0794-44FC-8374-E6F6BF190862}</t>
  </si>
  <si>
    <t>{1213926B-764D-4A5E-A088-189F9F5F7FD5}</t>
  </si>
  <si>
    <t>{932CD8C8-FDEE-4C3B-9854-D10801863A46}</t>
  </si>
  <si>
    <t>{600CCA36-2B4B-4121-AC58-0D71C23491E7}</t>
  </si>
  <si>
    <t>{59C6A8C1-F8AE-44D5-9B4D-1D847A1047EA}</t>
  </si>
  <si>
    <t>{51BCF540-6339-48D2-97B1-71BF4553D65D}</t>
  </si>
  <si>
    <t>{93C76902-373D-4F4A-84B6-D2F81A3E47E4}</t>
  </si>
  <si>
    <t>{DFD9ACF1-7985-4036-AE3C-F5321897A168}</t>
  </si>
  <si>
    <t>{E7AEF411-4956-4E21-B997-624C3AFD6A3C}</t>
  </si>
  <si>
    <t>{E89BF684-9BB2-4CDD-923A-0E2DDF1969C6}</t>
  </si>
  <si>
    <t>{70E4D05B-72CD-4C48-BF11-84BD66465FE6}</t>
  </si>
  <si>
    <t>{5333B813-1849-48A2-9346-3F2AB64AAD82}</t>
  </si>
  <si>
    <t>{5238DE8D-0941-4B80-AA62-498346F3707F}</t>
  </si>
  <si>
    <t>{F53D3381-A4E8-4D2E-8CFA-82EC40785888}</t>
  </si>
  <si>
    <t>{408BC7F1-8DC5-497C-8089-B123DB163528}</t>
  </si>
  <si>
    <t>{C7FD7E34-0EF2-42BA-BA9C-B56E20C03D9B}</t>
  </si>
  <si>
    <t>{5ABAAF7A-5A2A-4AE3-8683-5C2BA1802F07}</t>
  </si>
  <si>
    <t>{A2C2E024-E8C3-4EC1-B48E-EEAC58CC3CD4}</t>
  </si>
  <si>
    <t>{36B98346-2EA3-412C-BB3A-074F0F5C13AA}</t>
  </si>
  <si>
    <t>{C232DEB4-0ED3-40CB-8697-C64732282BB1}</t>
  </si>
  <si>
    <t>{003166CE-682C-40AD-9850-8F9CB145B79D}</t>
  </si>
  <si>
    <t>{68F4CB52-A74E-4394-96FD-5834E67F78E6}</t>
  </si>
  <si>
    <t>{1509AE0A-800F-4CFB-85FB-F27B713ED5EE}</t>
  </si>
  <si>
    <t>{5016D19A-A5A2-43E6-92E4-9E623F437772}</t>
  </si>
  <si>
    <t>{D86E1391-5D31-4177-A179-ECFFC68AB934}</t>
  </si>
  <si>
    <t>{345B4FB0-A84F-4163-8B74-9F2E2E33427A}</t>
  </si>
  <si>
    <t>{59BC5448-4625-4E79-B803-BDB928C4F644}</t>
  </si>
  <si>
    <t>{C954346F-0FEB-41D1-B732-F07307FA6445}</t>
  </si>
  <si>
    <t>{43383C24-1ED1-4BCD-AE6E-34565E0E9BD6}</t>
  </si>
  <si>
    <t>{611D42B4-8410-4276-A9BB-60A8643E20DE}</t>
  </si>
  <si>
    <t>{35511058-9A10-4E7B-BA7D-5DE295AD96DB}</t>
  </si>
  <si>
    <t>{2C172F13-1905-4321-90CD-00C71C9F3577}</t>
  </si>
  <si>
    <t>{E1026A32-813E-4DC9-B447-447EFA6D30F0}</t>
  </si>
  <si>
    <t>{AE7F69E1-C1D9-437D-B41F-3BAA324139B8}</t>
  </si>
  <si>
    <t>{FA2159CB-258C-497B-83A5-7E59DA9BF067}</t>
  </si>
  <si>
    <t>{85AEF552-9D3A-4B11-B5B6-C43DC79DDA98}</t>
  </si>
  <si>
    <t>{488C8070-4957-4A1E-AFAF-B21D9F5DD727}</t>
  </si>
  <si>
    <t>{69EAF147-E402-444E-80EA-702DC6839244}</t>
  </si>
  <si>
    <t>{128F09B5-BD9E-4270-AEBC-943E918678A9}</t>
  </si>
  <si>
    <t>{B2E62F1A-6D2D-47EF-83DD-73EC9D9E63CA}</t>
  </si>
  <si>
    <t>{78D04E44-FB67-42D3-9B48-51C62D1583CD}</t>
  </si>
  <si>
    <t>{24285EE2-F137-4185-A00A-B6CE254DB269}</t>
  </si>
  <si>
    <t>{923BACCF-EB40-4DA0-93CC-AD435145212B}</t>
  </si>
  <si>
    <t>{F4C0C095-38D9-4B70-AD7D-628CD0D3785A}</t>
  </si>
  <si>
    <t>{D27BA39E-ED78-4222-AE43-78D99AFAED5C}</t>
  </si>
  <si>
    <t>{5872F818-BACC-4A48-8F71-EF2066285C6D}</t>
  </si>
  <si>
    <t>{DFA03F48-CB3D-4921-AE0F-8FAD8A751A9C}</t>
  </si>
  <si>
    <t>{D3758637-2B04-44D9-9B11-BFC337181DB7}</t>
  </si>
  <si>
    <t>{E35D347F-52DA-4FEA-AC50-E1B7A3BBE33B}</t>
  </si>
  <si>
    <t>{B4D6EC41-3C4C-4005-AB5D-013EA1374D7D}</t>
  </si>
  <si>
    <t>{98C1CC14-D7A6-461A-93C5-26B70B4A97E3}</t>
  </si>
  <si>
    <t>{D13FBADE-C845-49FC-813E-390C4F54A4A0}</t>
  </si>
  <si>
    <t>{C131E3FC-5097-4DAD-9F01-4D92FC5734A1}</t>
  </si>
  <si>
    <t>{511184FF-E045-4E7D-A399-84ECFDAAE713}</t>
  </si>
  <si>
    <t>{F11D4C6B-4C10-42FE-A374-080A43EA0F03}</t>
  </si>
  <si>
    <t>{11005C57-9C48-4162-8A46-9C4009003083}</t>
  </si>
  <si>
    <t>{89C3BA79-8B17-41DF-8D0D-2B3C7542D821}</t>
  </si>
  <si>
    <t>{DCF97395-A674-4227-864C-558FAA622A61}</t>
  </si>
  <si>
    <t>{8354B672-028F-4B89-B0CD-7F06524C2642}</t>
  </si>
  <si>
    <t>{FAC29A67-6089-46A5-B7D5-28B8FFC82E4C}</t>
  </si>
  <si>
    <t>{84D4624A-6742-41FA-A3B7-8D58256BA489}</t>
  </si>
  <si>
    <t>{9CE2F868-1DD6-4E99-8203-8B03A8C5F5CE}</t>
  </si>
  <si>
    <t>{1D9ECC95-C206-4717-A087-F6F87182E203}</t>
  </si>
  <si>
    <t>{C06FBC27-827D-4E4A-B3B4-353D9CB8518A}</t>
  </si>
  <si>
    <t>{259AE4A2-7B3A-4E3A-9B8A-4A886A1D47C2}</t>
  </si>
  <si>
    <t>{FB165A21-7B16-4A6F-A11B-FACBC5857A14}</t>
  </si>
  <si>
    <t>{34D2C4D9-6FA1-4B76-A67B-C2BBD9861E1E}</t>
  </si>
  <si>
    <t>{6325C9B7-D0F1-4066-8784-13B46674CCFB}</t>
  </si>
  <si>
    <t>{31DAD64A-39FA-460E-B9FD-8F3D9712FA21}</t>
  </si>
  <si>
    <t>{D346494B-65C1-4C44-B37E-A178039C01CE}</t>
  </si>
  <si>
    <t>{FBEDC412-7BA7-42EC-9DF1-ED378D93CB9F}</t>
  </si>
  <si>
    <t>{5D637975-C102-4881-A55A-9E0988E7BBED}</t>
  </si>
  <si>
    <t>{31F553F1-54DA-457E-81F7-4838BEC5D5D7}</t>
  </si>
  <si>
    <t>{A8D17B9E-7854-4088-8192-63C8A0CFB291}</t>
  </si>
  <si>
    <t>{5C1B0899-1716-479F-9224-D0A8BC5D76C8}</t>
  </si>
  <si>
    <t>{B541D6B3-8657-4843-A30A-B3A9FBA4BB6B}</t>
  </si>
  <si>
    <t>{00C424FC-B378-4352-826B-9C8442CCECBE}</t>
  </si>
  <si>
    <t>{8C2AB555-9BDF-4B47-984B-8356AD1AC5F7}</t>
  </si>
  <si>
    <t>{D37C7E9F-C175-4E25-90AE-AC06D5143E42}</t>
  </si>
  <si>
    <t>{975545EB-423D-4491-925A-0B455295F5C3}</t>
  </si>
  <si>
    <t>{ECA182CA-96A9-4370-934C-462FA66B5736}</t>
  </si>
  <si>
    <t>{C23A2C61-05E9-407E-B0F7-2EA636FFA5E0}</t>
  </si>
  <si>
    <t>{2DC07B76-C284-4919-A075-4C3A287BB261}</t>
  </si>
  <si>
    <t>{4813CE37-D769-4DFA-B988-F0DB80AB879B}</t>
  </si>
  <si>
    <t>{57306ED1-5A31-4A65-8461-54D8193485EE}</t>
  </si>
  <si>
    <t>{C14E59BC-3238-4A38-B95F-22C1F6810DF8}</t>
  </si>
  <si>
    <t>{D1671BFB-4C87-413A-8F83-F6102A49B79D}</t>
  </si>
  <si>
    <t>{94830C90-8BDC-44A9-9B2D-4851CCB548FD}</t>
  </si>
  <si>
    <t>{855AC950-67C9-4A12-88E9-8EAF43E4D9AB}</t>
  </si>
  <si>
    <t>{F42B35A4-45B0-4512-93BC-09E787083C19}</t>
  </si>
  <si>
    <t>{5D18A80D-BACC-4420-928F-56D5331B34E5}</t>
  </si>
  <si>
    <t>{3FA61B71-A680-481A-BD86-FAC40230C77A}</t>
  </si>
  <si>
    <t>{6C622A21-1233-4E27-A9D5-FAB741CFB3B8}</t>
  </si>
  <si>
    <t>{694C2D26-A5CA-43F4-8AA5-85FBD033491D}</t>
  </si>
  <si>
    <t>{80634955-1DEE-4A05-BDF3-4C7C3284BA20}</t>
  </si>
  <si>
    <t>{1AD37923-1C40-4A70-8725-305CCF3BD299}</t>
  </si>
  <si>
    <t>{21C4DE85-384F-415A-90EF-4CA9502486A5}</t>
  </si>
  <si>
    <t>{41FA8185-6C6E-4932-9223-87C45AD3437A}</t>
  </si>
  <si>
    <t>{35FC25F5-236E-4BD8-B3EE-7992F88E4538}</t>
  </si>
  <si>
    <t>{48E380DD-465D-4C90-9E51-1C76ECA74C06}</t>
  </si>
  <si>
    <t>{B7EAD073-6C82-4225-B198-ABA3413BEFD5}</t>
  </si>
  <si>
    <t>{27009A04-003F-4F65-BC5D-FB958C9190AE}</t>
  </si>
  <si>
    <t>{FF1A9DD4-F472-40A6-94D7-77C76794AF63}</t>
  </si>
  <si>
    <t>{43FF55CB-899C-4201-BDF7-5379E5D21E7D}</t>
  </si>
  <si>
    <t>{4A7D5D6E-FA35-4405-826F-88475FA494D6}</t>
  </si>
  <si>
    <t>{1BB61E0F-43E4-4194-983F-94E603D550C8}</t>
  </si>
  <si>
    <t>{56CA6F44-F5A3-4701-879E-7BFC89D2BFF9}</t>
  </si>
  <si>
    <t>{C934AD51-46AF-41A0-AE16-6623C064BC9B}</t>
  </si>
  <si>
    <t>{6F1F9EDA-4F66-4316-B29C-A86065250CCD}</t>
  </si>
  <si>
    <t>{D4B875D0-E2BE-44D5-B928-0CBD77AC767F}</t>
  </si>
  <si>
    <t>{4DC194AC-3699-4C59-913C-55A96FB6B534}</t>
  </si>
  <si>
    <t>{2D180B47-73D4-43CE-9E29-412DC2AE8DE5}</t>
  </si>
  <si>
    <t>{3DB0E28D-0E19-4C74-9CFC-8C4B9FAD95AB}</t>
  </si>
  <si>
    <t>{371302C4-534E-4781-BBC7-C8641FD5D1C7}</t>
  </si>
  <si>
    <t>{68D28AE1-886A-49B6-98A8-83BCA21B5950}</t>
  </si>
  <si>
    <t>{50E8A1DE-95D7-4DC3-9B52-4823DC0D385C}</t>
  </si>
  <si>
    <t>{6EA7893F-8D7A-4C36-B841-9CC3A28C7D6B}</t>
  </si>
  <si>
    <t>{55AE8BF7-05CA-4AAE-9117-53F6A7C2A100}</t>
  </si>
  <si>
    <t>{2EAD152E-21D8-4B3E-8647-3861279D54F4}</t>
  </si>
  <si>
    <t>{46BAB986-0748-4368-B747-9C7BCA11BE14}</t>
  </si>
  <si>
    <t>{424C6ADD-11C1-4B58-BC5D-BF062AA2159F}</t>
  </si>
  <si>
    <t>{54BCCEE5-2FDD-4F57-87CC-A9D3EBE86292}</t>
  </si>
  <si>
    <t>{8088E7BC-97AB-41F5-95F4-36DAEECA5B45}</t>
  </si>
  <si>
    <t>{ADCAE8EF-A202-47D8-BD86-CCFCA0512499}</t>
  </si>
  <si>
    <t>{F649751C-5C3F-40F5-A53E-855A2B1EC347}</t>
  </si>
  <si>
    <t>{B6289C73-10D5-460B-8902-F2185FEA469D}</t>
  </si>
  <si>
    <t>{0EF44CB9-423C-4029-BD59-E5953463625E}</t>
  </si>
  <si>
    <t>{4682578A-03BD-4982-9698-A89D7495B820}</t>
  </si>
  <si>
    <t>{B52ED9B0-BE24-416E-BFA6-908EB67CBFBD}</t>
  </si>
  <si>
    <t>{9FD8E159-FEE0-44DD-89C9-DD21897EDAF1}</t>
  </si>
  <si>
    <t>{98DE3E28-A633-4CB7-88E9-011A5DAB7315}</t>
  </si>
  <si>
    <t>{8A3D3459-9D9A-4EBC-B105-FDC4824A6018}</t>
  </si>
  <si>
    <t>{65400994-17DB-4CD9-9A5B-4FE486BA8A7D}</t>
  </si>
  <si>
    <t>{536DC355-D9BA-45B6-B123-9675140ADC40}</t>
  </si>
  <si>
    <t>{266039CF-CD07-4964-B6A2-8489E23043A0}</t>
  </si>
  <si>
    <t>{36BC7085-36E9-410F-8A42-039C945A3520}</t>
  </si>
  <si>
    <t>{B52BD81F-C033-4912-951A-E77B3C5BED4D}</t>
  </si>
  <si>
    <t>{FA121CAB-0521-4028-BC87-7A85901214F6}</t>
  </si>
  <si>
    <t>{5CE294BE-F96B-4211-8503-6FB824502E66}</t>
  </si>
  <si>
    <t>{02DE5DA2-EBE2-4E85-9013-BD13C4D11DC9}</t>
  </si>
  <si>
    <t>{2221AFFD-03C3-44F6-8B52-2726A9232D59}</t>
  </si>
  <si>
    <t>{331E9DEF-AB2B-4A14-A241-4B5DE7BD1FD1}</t>
  </si>
  <si>
    <t>{057C3E09-D367-4E8C-9F9D-010DC98F318A}</t>
  </si>
  <si>
    <t>{BB7E3529-506E-4425-8339-C508ECB91D4C}</t>
  </si>
  <si>
    <t>{B15C1B43-AE18-4884-BAB6-EA64E87B8ABD}</t>
  </si>
  <si>
    <t>{837FE6E2-04B4-4147-B246-6B6F0045FB39}</t>
  </si>
  <si>
    <t>{8239BF3B-F206-4DF9-888E-30E6512F3BFF}</t>
  </si>
  <si>
    <t>{DEEDC526-6EA9-4545-B4D5-30631D17CC3C}</t>
  </si>
  <si>
    <t>{964BC22F-C046-4B44-A941-648F38F96D98}</t>
  </si>
  <si>
    <t>{C7063357-1E9C-47ED-8741-04B964E06DD4}</t>
  </si>
  <si>
    <t>{7B7AECB4-EEBF-48A1-988E-0227B9BD95E2}</t>
  </si>
  <si>
    <t>{31FF8463-D82D-45C0-84EE-F6D51D213BFA}</t>
  </si>
  <si>
    <t>{6508FCA9-F028-46FD-900C-E884039A7681}</t>
  </si>
  <si>
    <t>{E7CCCD60-B981-43F0-A125-180146FFF207}</t>
  </si>
  <si>
    <t>{0257D22F-060A-427D-8ABC-4B931A408B86}</t>
  </si>
  <si>
    <t>{383EC628-00E7-4D38-A04B-A2BC01FD0DEA}</t>
  </si>
  <si>
    <t>{23A11BE8-2522-4CAE-8664-3A5AA061B836}</t>
  </si>
  <si>
    <t>{4BD08BDD-C4D8-41FB-8FBC-201BBF7AAC2E}</t>
  </si>
  <si>
    <t>{E96CC1EA-CD20-4D7C-B86C-D81912C5D858}</t>
  </si>
  <si>
    <t>{A5720FBA-2A46-4723-BA2F-0708BA51D25C}</t>
  </si>
  <si>
    <t>{23BACE27-A1A3-44B8-B19B-50A12C1A27D4}</t>
  </si>
  <si>
    <t>{A9C0084F-5515-405B-AD33-0235E774AE8B}</t>
  </si>
  <si>
    <t>{5EE3FED5-DE5C-4B9B-8067-843F5C90505D}</t>
  </si>
  <si>
    <t>{BCA33A31-400B-4CFA-894B-318888B8BD4C}</t>
  </si>
  <si>
    <t>{47F08635-6100-4185-A782-7B8E17FA7D3F}</t>
  </si>
  <si>
    <t>{CDCDB21C-DCCF-4AFF-A795-A33FB54D4248}</t>
  </si>
  <si>
    <t>{3954117E-4ADE-4607-A31A-08418FE1E32F}</t>
  </si>
  <si>
    <t>{03B0838C-FD29-4398-81A7-0DE84FB34589}</t>
  </si>
  <si>
    <t>{81E0E90E-714E-4411-B4F0-D3FD13557E8A}</t>
  </si>
  <si>
    <t>{B0F58BD7-F815-4BA0-9E8E-C8355FD1B673}</t>
  </si>
  <si>
    <t>{1CF74577-C7D8-48D4-AD42-838F315A6668}</t>
  </si>
  <si>
    <t>{F6596CC2-FCB8-4829-852D-175E35D5623E}</t>
  </si>
  <si>
    <t>{8A61B7B3-D4D2-4520-8DF3-D972802D7E11}</t>
  </si>
  <si>
    <t>{8B586190-16FB-4B93-A2A2-254C2AF8288C}</t>
  </si>
  <si>
    <t>{E0AE2F2A-38A5-463C-97B5-9F84A477F9AE}</t>
  </si>
  <si>
    <t>{1CD14B56-4046-44C4-B1B8-8FB07A9071E9}</t>
  </si>
  <si>
    <t>{0C119F06-3578-4028-AA97-924CD22AAF51}</t>
  </si>
  <si>
    <t>{52700FB3-ADBF-4EDE-BE99-9DF57E40E73F}</t>
  </si>
  <si>
    <t>{1B521236-D295-4CFF-9677-A08EE988CA5D}</t>
  </si>
  <si>
    <t>{535876B5-7B29-4B44-899C-B9D743924ED5}</t>
  </si>
  <si>
    <t>{BC4B7E0C-3533-452C-A0B7-1746AB2AAE58}</t>
  </si>
  <si>
    <t>{8A00354B-EDCD-464E-B469-C1A999E35732}</t>
  </si>
  <si>
    <t>{D25557EB-86BC-48F1-993A-7F8B485581D1}</t>
  </si>
  <si>
    <t>{9F6938E3-9C53-41FC-A8B6-D26B4BEF72D7}</t>
  </si>
  <si>
    <t>{9E6407C0-EA53-4DDD-8520-7466998AC350}</t>
  </si>
  <si>
    <t>{A8B4A091-EF90-4FFF-945C-9555E121DD2E}</t>
  </si>
  <si>
    <t>{B5DC1AD9-04FE-4DBB-8668-DD3C4947C9CC}</t>
  </si>
  <si>
    <t>{FD414D22-87EA-421B-87AA-4159676360C8}</t>
  </si>
  <si>
    <t>{A2E1A2E1-E7AE-49FA-B34C-A42694379507}</t>
  </si>
  <si>
    <t>{F3B60C3A-50C3-4AC8-949E-1478A7258EE5}</t>
  </si>
  <si>
    <t>{20255071-1E31-4192-8910-2069FF9BEA8D}</t>
  </si>
  <si>
    <t>{9DD9343E-0F29-423F-8F98-BFBAC53BA472}</t>
  </si>
  <si>
    <t>{2C33EEE9-DE1E-4CBE-8216-90B69DD51DCF}</t>
  </si>
  <si>
    <t>{F864465B-6993-43A1-B145-5997EAFDE193}</t>
  </si>
  <si>
    <t>{9AE288C3-2572-49B8-BC09-7F4A1CDD71B0}</t>
  </si>
  <si>
    <t>{4B8E0A71-4376-468A-A5E4-81E7C114A56D}</t>
  </si>
  <si>
    <t>{FDE889A4-B1FD-4CF4-BF51-7A02794B2312}</t>
  </si>
  <si>
    <t>{C88A0505-A507-40C5-AA50-3A2E0F436796}</t>
  </si>
  <si>
    <t>{BBDE1BAE-638B-475E-BD6C-ED8E055C30F4}</t>
  </si>
  <si>
    <t>{7738A0E6-94A4-424C-BBC4-C586E7D7B763}</t>
  </si>
  <si>
    <t>{9B01CAD6-8C81-4324-B251-F0B6F9B3B2A8}</t>
  </si>
  <si>
    <t>{934EC672-E422-4399-9355-98A1D3D7C0E4}</t>
  </si>
  <si>
    <t>{09B1DAB2-8F8D-4B5F-A6E8-37501782E432}</t>
  </si>
  <si>
    <t>{01E31294-1A10-41F0-AB34-64C5C514C7E7}</t>
  </si>
  <si>
    <t>{1F6A7D4B-D22A-4D1F-956E-CA313AEAB15A}</t>
  </si>
  <si>
    <t>{0B146D1F-498E-4CF0-85AA-07021E0B1A04}</t>
  </si>
  <si>
    <t>{28844D58-6F6A-4979-A355-D36455969A64}</t>
  </si>
  <si>
    <t>{F96522ED-BCE1-4E0B-85A8-8DAC3C0C2EED}</t>
  </si>
  <si>
    <t>{3B901413-D1A3-4F94-8B8B-276C38B030A5}</t>
  </si>
  <si>
    <t>{EBFE8D2B-4C0A-40B4-8824-A2F8DA673BBB}</t>
  </si>
  <si>
    <t>{3E168014-46DB-4CC0-BF92-87CA0E1D4620}</t>
  </si>
  <si>
    <t>{1E2BC9A0-433A-44EB-86DD-144D8380A6F7}</t>
  </si>
  <si>
    <t>{BD1EAF93-06B7-41E5-9D5B-B8FCDEE93642}</t>
  </si>
  <si>
    <t>{888EE969-B235-4F2E-AA08-9D023DF87C10}</t>
  </si>
  <si>
    <t>{A39EF95C-3C25-4F46-8E93-32BDE5F6D050}</t>
  </si>
  <si>
    <t>{BFECDD46-D1F8-446F-8D63-D9011BB02777}</t>
  </si>
  <si>
    <t>{597536E8-11F3-4FC9-977F-FADCA0F8DF60}</t>
  </si>
  <si>
    <t>{6F6EBA8A-E612-47DD-9E60-942C9F38586F}</t>
  </si>
  <si>
    <t>{2019A789-294D-4AE8-B5C0-2B47E5A0B9EE}</t>
  </si>
  <si>
    <t>{41EB9554-6676-4CD1-BE5B-5133CB3EE4B0}</t>
  </si>
  <si>
    <t>{B5B95274-C51C-4E35-A502-3EDB434A2BC2}</t>
  </si>
  <si>
    <t>{9EAD6924-AAD5-4BE3-90B9-9CD36C18D9B8}</t>
  </si>
  <si>
    <t>{A56E162D-6E19-4939-8A73-1EA927843655}</t>
  </si>
  <si>
    <t>{8B7B7F63-13AF-4F7B-9C84-A58347858B6A}</t>
  </si>
  <si>
    <t>{8E38BC5F-2E6A-471E-8DDA-D83D8740DE45}</t>
  </si>
  <si>
    <t>{2AD5BD7A-32D4-4597-AE57-BF315AE033E1}</t>
  </si>
  <si>
    <t>{F4C2E95D-C68A-4660-80E2-B23AFB3A4EBB}</t>
  </si>
  <si>
    <t>{84CABD2B-4170-48AB-A9AD-FF4C0776E992}</t>
  </si>
  <si>
    <t>{38BA461F-4BED-4FB5-8B0A-3E0F5A83B382}</t>
  </si>
  <si>
    <t>{CB27F870-4ECA-4992-9AE5-2DD091D46AB5}</t>
  </si>
  <si>
    <t>{830BBDCB-EFF3-4108-8852-BE8246471FE9}</t>
  </si>
  <si>
    <t>{C88B24FF-AF04-494F-AD9F-E8846F91E61B}</t>
  </si>
  <si>
    <t>{F20BDBBF-F9C8-4E6A-82FF-66A38CEA26A8}</t>
  </si>
  <si>
    <t>{5947B9EB-F6CD-4E65-8BDF-0A045FF2834D}</t>
  </si>
  <si>
    <t>{CD88EC8F-BA9B-4A38-97B6-D912D111091D}</t>
  </si>
  <si>
    <t>{C3B549FE-324C-4AE7-AE7C-755803B8D72D}</t>
  </si>
  <si>
    <t>{364E11AE-0FA7-4ACE-9A36-0E6A9FA90CF8}</t>
  </si>
  <si>
    <t>{034E5CF8-2FFA-491A-9531-D04B71A31F9E}</t>
  </si>
  <si>
    <t>{CFF7848D-530C-4AA4-BEA9-978847237EDD}</t>
  </si>
  <si>
    <t>{E9D2A0D9-2575-47D2-B94A-2A4B63A38319}</t>
  </si>
  <si>
    <t>{45394746-5707-4D22-80AC-29B5A43A3076}</t>
  </si>
  <si>
    <t>{50B306D2-0AA4-4DEF-959F-E522AD905D0B}</t>
  </si>
  <si>
    <t>{94290B3F-C65D-4C75-BC36-75E354D47C62}</t>
  </si>
  <si>
    <t>{7A4D224B-A8AC-4620-8E4A-B53445AB7693}</t>
  </si>
  <si>
    <t>{2BF59AEA-A714-490B-B6A8-7A04E7C7784B}</t>
  </si>
  <si>
    <t>{AF5E80C3-E497-4269-8832-1F2463DFDE48}</t>
  </si>
  <si>
    <t>{A3CA2BCA-D6C9-4678-8451-5CF731D09623}</t>
  </si>
  <si>
    <t>{1D38E4FE-967D-4E88-A3EC-B6E3B07AC969}</t>
  </si>
  <si>
    <t>{19314731-2AAD-4F4E-B425-EF03601A51A7}</t>
  </si>
  <si>
    <t>{4E2E6CBD-166B-4786-AC32-8557446E2D1E}</t>
  </si>
  <si>
    <t>{BA2D2A1F-C6F0-41DE-9B24-00CF7FC8CD4F}</t>
  </si>
  <si>
    <t>{4DBA05FD-E076-4D82-9A9E-31CAF9F7219E}</t>
  </si>
  <si>
    <t>{453AF933-A038-4A2F-AA34-F6E111431F1F}</t>
  </si>
  <si>
    <t>{4B0ED42A-4231-4600-8D2C-95953C51B5A8}</t>
  </si>
  <si>
    <t>{E784E7D7-EC6F-4EE2-BE20-1768EAA2F34A}</t>
  </si>
  <si>
    <t>{28E1FDF2-65AA-4DF1-BD31-11D7C54F4A53}</t>
  </si>
  <si>
    <t>{47495918-E816-4308-B413-CA5C8BD3ACA7}</t>
  </si>
  <si>
    <t>{74D95E66-3858-4071-9661-33BFF32398AF}</t>
  </si>
  <si>
    <t>{3BD9A749-A231-4509-AF74-4DEF2D375589}</t>
  </si>
  <si>
    <t>{840BBA45-1612-4250-A76B-73EE90D1CC28}</t>
  </si>
  <si>
    <t>{7820B3B6-AA7A-4E81-BD06-D457FB201E99}</t>
  </si>
  <si>
    <t>{C0E96A4E-AA30-4ED4-8FB5-287E07037E6E}</t>
  </si>
  <si>
    <t>{9DCB6D4C-999D-4737-A91B-90956DC5D7E4}</t>
  </si>
  <si>
    <t>{3B17D8C8-F4D6-4D53-A3B8-73D40333EDE7}</t>
  </si>
  <si>
    <t>{B47D0BC6-2931-416A-B5C4-E1D6945BF135}</t>
  </si>
  <si>
    <t>{9C7C0E7D-34BE-4C01-B060-EAE08454FC96}</t>
  </si>
  <si>
    <t>{0EB1B25A-C5B6-48F8-8514-A3537043D47B}</t>
  </si>
  <si>
    <t>{B452BFD3-EB91-48D9-BFCB-D0C93DD740B6}</t>
  </si>
  <si>
    <t>{D722B3BB-F062-49B7-BF84-318066DD0B36}</t>
  </si>
  <si>
    <t>{B86F3754-2AB4-470B-A6FA-7F435EA3BA2D}</t>
  </si>
  <si>
    <t>{1FC00C4C-0974-4BFA-A3D1-150DAC8EDB47}</t>
  </si>
  <si>
    <t>{DEBC7CDE-5216-4FC1-AA58-E34554C8116D}</t>
  </si>
  <si>
    <t>{16A80D5C-46FD-4C15-B4A9-89C19063E1B1}</t>
  </si>
  <si>
    <t>{FD501EFD-2E42-4A44-BF81-17E9135F5C68}</t>
  </si>
  <si>
    <t>{3CD8B559-5AFA-4EDD-821F-FEA3127D5143}</t>
  </si>
  <si>
    <t>{FF796827-9612-4BD3-8769-93574F78CF56}</t>
  </si>
  <si>
    <t>{998E4EEA-4BF0-45EA-8CEB-61EA9C6ADF0E}</t>
  </si>
  <si>
    <t>{AE41B395-8856-478C-9F7D-89C775FB137A}</t>
  </si>
  <si>
    <t>{44FF1604-C97A-48E0-BC13-BBF750D9919B}</t>
  </si>
  <si>
    <t>{76130B16-300B-48FF-AD50-8F20E29B1C33}</t>
  </si>
  <si>
    <t>{0E372E74-D03B-42C1-8D43-2CBCDAC5B26F}</t>
  </si>
  <si>
    <t>{2E0F2EE3-6E5F-4EEB-9214-E3574D3FA527}</t>
  </si>
  <si>
    <t>{FF2C3C51-4BB0-4C36-9B5F-9EE1D421853C}</t>
  </si>
  <si>
    <t>{D1EC3F0A-7CA1-494F-87C0-8193CF741F1E}</t>
  </si>
  <si>
    <t>{BF8BABE7-9F08-48F5-A45B-9397488B52C5}</t>
  </si>
  <si>
    <t>{B081085B-02E7-4D69-BCF8-FAC215EC913B}</t>
  </si>
  <si>
    <t>{413F69EC-F7AB-4C6A-AF35-D0CEAD5F2D6E}</t>
  </si>
  <si>
    <t>{810B5DDA-B982-4A71-8463-E93C7F2A3E4D}</t>
  </si>
  <si>
    <t>{27987C41-4300-4ABA-99F5-1A6119B39F27}</t>
  </si>
  <si>
    <t>{0959481E-8F0F-47D3-8BE6-1C9CD399DA3F}</t>
  </si>
  <si>
    <t>{31CC0A66-7257-4EFF-AF08-CF390553D03A}</t>
  </si>
  <si>
    <t>{7A8E9BB0-9898-436B-BC34-9E781BBBAD47}</t>
  </si>
  <si>
    <t>{93616349-C276-4E99-85B8-252231F393C8}</t>
  </si>
  <si>
    <t>{47C9389B-B5A3-4307-B174-5CA43C8D8D9C}</t>
  </si>
  <si>
    <t>{3DA73407-300F-4646-AF75-E9AF87262A5D}</t>
  </si>
  <si>
    <t>{33160656-1143-456A-821F-5EB4AB9EA60B}</t>
  </si>
  <si>
    <t>{67C8D109-9EC8-4C6C-A3D9-F4B392D0371F}</t>
  </si>
  <si>
    <t>{456215E9-2169-4902-A0C7-29F711C70906}</t>
  </si>
  <si>
    <t>{F3AFD322-C758-4BF8-B03E-29B1A52848A7}</t>
  </si>
  <si>
    <t>{AC19DA65-E16F-4E3F-87CD-88D82851EF0C}</t>
  </si>
  <si>
    <t>{78B7F7C0-EAC0-4DC9-B768-CF3157A4B8C9}</t>
  </si>
  <si>
    <t>{628BCDDA-881D-484F-890E-EC7BCC39518F}</t>
  </si>
  <si>
    <t>{182AB936-9408-44E3-B000-3791DE0912CE}</t>
  </si>
  <si>
    <t>{DD46BD12-296D-439A-BD83-843FD80BC937}</t>
  </si>
  <si>
    <t>{991B71EC-677C-424D-BF5B-986898AF2C56}</t>
  </si>
  <si>
    <t>{53D448BE-8475-4FC1-86A6-6349C2A997B8}</t>
  </si>
  <si>
    <t>{70C5081F-7FA0-4236-9373-58EA1D84F2D4}</t>
  </si>
  <si>
    <t>{C37AD64A-1E4D-4B53-ACCD-27F7EA4545EE}</t>
  </si>
  <si>
    <t>{9EBB94B2-7F4C-4939-9AB1-E7054D54B46F}</t>
  </si>
  <si>
    <t>{7C1D682F-0067-4656-BC61-4218DEB4CA86}</t>
  </si>
  <si>
    <t>{C04993A7-6B7F-4F96-86AB-C065B0774DD9}</t>
  </si>
  <si>
    <t>{820927DB-89D5-46A9-8185-5B5D9B449B07}</t>
  </si>
  <si>
    <t>{CCBA6803-67A6-49F5-8A25-DB4DC71460D7}</t>
  </si>
  <si>
    <t>{060FD7A4-AC6A-4C94-AE45-A31193BEC635}</t>
  </si>
  <si>
    <t>{0BAB2A8C-DFAA-44E2-8F64-40ACCA1CEBCF}</t>
  </si>
  <si>
    <t>{AAC7EB91-E399-4E2A-8BA2-BA02D47F8D55}</t>
  </si>
  <si>
    <t>{7922DBC7-6351-47E1-A4C2-0017ED007E6A}</t>
  </si>
  <si>
    <t>{9F481AD9-B58E-4E9E-9984-DB14BE3B462D}</t>
  </si>
  <si>
    <t>{9E289A7A-D765-40D9-B1FB-7F9770A997F0}</t>
  </si>
  <si>
    <t>{BCF8FC98-7EE6-40B5-B400-BDCA67236D4D}</t>
  </si>
  <si>
    <t>{4A2C10C1-5129-449F-A7AA-763E6373E8CC}</t>
  </si>
  <si>
    <t>{05DE32C7-D533-4C4A-B2BB-B6AEB294F825}</t>
  </si>
  <si>
    <t>{D4E76FBF-5724-43A7-B920-D31701D43E3A}</t>
  </si>
  <si>
    <t>{27E25A85-3470-4938-8589-7B9084898C74}</t>
  </si>
  <si>
    <t>{C36132F9-980A-4CE8-91E7-29E3572E1575}</t>
  </si>
  <si>
    <t>{8EAD427D-A1FB-4F54-AA05-FD263CEF4EDD}</t>
  </si>
  <si>
    <t>{7AAA2C6A-92BA-497B-984B-67F0D69BBD1D}</t>
  </si>
  <si>
    <t>{DE463291-B659-4B56-8249-AEA743250445}</t>
  </si>
  <si>
    <t>{82755978-C09A-4002-AE80-DFD7803B6746}</t>
  </si>
  <si>
    <t>{0B1EDAD3-29E2-4398-9D88-28E7FE080022}</t>
  </si>
  <si>
    <t>{42D95E9E-AFAF-4269-B772-A7132283D2BE}</t>
  </si>
  <si>
    <t>{99D746AD-1CBC-4E17-A1D3-E3DF6AD3984E}</t>
  </si>
  <si>
    <t>{00612178-7CAE-4EC8-9D15-8C5F151890F8}</t>
  </si>
  <si>
    <t>{9D04A18A-916E-4CCF-9ACA-F1D921A75921}</t>
  </si>
  <si>
    <t>{6461EEFE-6A22-446E-AC00-298FEFEEB8FD}</t>
  </si>
  <si>
    <t>{E119C3FA-9880-4A54-8345-5111430A46FF}</t>
  </si>
  <si>
    <t>{D8E8CAF7-870A-425E-B957-FCB7BBCBE845}</t>
  </si>
  <si>
    <t>{5DD13DA4-1DEA-4B00-A4A2-744F5BBB7DBE}</t>
  </si>
  <si>
    <t>{3FA091CD-D8F4-402D-9FC3-096D7098857C}</t>
  </si>
  <si>
    <t>{FA60A7FB-D832-405C-BD4D-EFAEE55A12CC}</t>
  </si>
  <si>
    <t>{9B188EE5-BFEE-46C4-903E-375C9E740799}</t>
  </si>
  <si>
    <t>{9DF3E97D-D115-4713-B795-AF1CC2C9CA25}</t>
  </si>
  <si>
    <t>{140B3C9F-E377-4E3D-A9B5-FE97178CCA5B}</t>
  </si>
  <si>
    <t>{8B3E3A32-7B9B-468A-9C53-CF87E9EF6E0C}</t>
  </si>
  <si>
    <t>{99112B93-E25B-451C-95B3-035B3D73B660}</t>
  </si>
  <si>
    <t>{A04F08F0-34C9-4E7A-A3B6-E14EB2207F54}</t>
  </si>
  <si>
    <t>{A89983CA-617A-4771-A42D-607B8B67FD5C}</t>
  </si>
  <si>
    <t>{3CB63364-BC35-4154-881E-43ADAE977864}</t>
  </si>
  <si>
    <t>{FD9EBF00-F4F8-49CF-9D09-C8D5A3BB60D6}</t>
  </si>
  <si>
    <t>{AEB44C4C-609F-44B7-B0DA-60DA316E5D83}</t>
  </si>
  <si>
    <t>{7F4AE36C-7552-4C9E-B3A3-AD8169E72CD0}</t>
  </si>
  <si>
    <t>{E216E5B4-B2DE-421D-8F20-C6E433AB907F}</t>
  </si>
  <si>
    <t>{9D70FEC8-7E5D-4E50-B2E4-5E5A606B6F82}</t>
  </si>
  <si>
    <t>{2BDFDECE-26E1-4014-981C-7BC12E202521}</t>
  </si>
  <si>
    <t>{EC762DB9-A632-4C0D-9EF3-C06E2354ADDF}</t>
  </si>
  <si>
    <t>{3086D0A2-1740-4FBD-BC81-1F7741474587}</t>
  </si>
  <si>
    <t>{7FFFD13D-74C0-4DA8-8C54-E61B7A1AC264}</t>
  </si>
  <si>
    <t>{0A3445CA-7617-4005-8518-BF0BAA883377}</t>
  </si>
  <si>
    <t>{AD3A10E4-6987-4DDD-8D95-E0A60B0CBC69}</t>
  </si>
  <si>
    <t>{128C2279-180A-4D31-9361-5A1903EB290E}</t>
  </si>
  <si>
    <t>{33573898-AECA-40FC-A73D-50E75757D0F2}</t>
  </si>
  <si>
    <t>{FDB5A1F5-34DA-4E22-89CB-047AEBE5B112}</t>
  </si>
  <si>
    <t>{6D44DD49-2650-4091-ACC6-ECEABBDDA296}</t>
  </si>
  <si>
    <t>{34454935-FC42-4765-8349-4AA5BCF7C173}</t>
  </si>
  <si>
    <t>{688737C7-22B5-409D-BD3D-3F463FA9B632}</t>
  </si>
  <si>
    <t>{0A8A174F-8C2A-4AC7-9CD8-F3319D8E0721}</t>
  </si>
  <si>
    <t>{BB10949C-CFC6-49AB-813D-FF88F9F1978E}</t>
  </si>
  <si>
    <t>{60C0B765-06FB-4091-902F-5FE9FC46C049}</t>
  </si>
  <si>
    <t>{A38C4F4E-A533-4C6B-A11E-4ED15BCA67C5}</t>
  </si>
  <si>
    <t>{8A2DAC60-48F9-4975-89B1-DF93C9E936FE}</t>
  </si>
  <si>
    <t>{A1C7F004-8AF2-40CD-8B41-72A69E7807EB}</t>
  </si>
  <si>
    <t>{13B3E808-CCDD-43E4-BC1E-359865E0F1BF}</t>
  </si>
  <si>
    <t>{A1A40DB1-A779-4E59-A603-C16C37D1321B}</t>
  </si>
  <si>
    <t>{36B30416-A723-4A7F-9CFB-2B2255C98379}</t>
  </si>
  <si>
    <t>{C72AB743-FAAB-4082-9058-849368CFAC19}</t>
  </si>
  <si>
    <t>{1206314D-7884-4264-BF7D-71560FA98973}</t>
  </si>
  <si>
    <t>{EFC21AD5-262B-4CDB-AA47-C761234A2BC1}</t>
  </si>
  <si>
    <t>{474F13CC-D4D0-4803-BDC7-1ABB1CFD76E1}</t>
  </si>
  <si>
    <t>{FA6B9C25-C669-4C4B-BC23-D153F8E7E4F3}</t>
  </si>
  <si>
    <t>{FEC12EDA-4AF5-4E38-A64E-DD5A91040B56}</t>
  </si>
  <si>
    <t>{35209924-639E-49B1-8FEB-85A05CB1C532}</t>
  </si>
  <si>
    <t>{FB6E6CE0-7834-45CC-A09B-3A8789057139}</t>
  </si>
  <si>
    <t>{95B395A3-7DEA-458E-8285-D3FA1FA767CE}</t>
  </si>
  <si>
    <t>{22F3A516-9100-469E-B5AB-7C1FA439D7F8}</t>
  </si>
  <si>
    <t>{42086138-D288-48DD-905A-447D4BAB6C04}</t>
  </si>
  <si>
    <t>{E7E3983B-90FA-4BC9-BC17-59048CEE370A}</t>
  </si>
  <si>
    <t>{82E669E4-55BD-49A3-88A8-5498D9944B07}</t>
  </si>
  <si>
    <t>{67B93FA0-60C9-4CC2-B2BD-140BC0E5BA78}</t>
  </si>
  <si>
    <t>{1DB70248-5199-4E59-B4AE-67430B1EA4D8}</t>
  </si>
  <si>
    <t>{E45CBB8D-93E3-40F7-B687-A487316A9FC1}</t>
  </si>
  <si>
    <t>{1F9E76EB-CD33-4573-AE87-CA175A7AE735}</t>
  </si>
  <si>
    <t>{12DB3CD9-A120-4476-A023-FB4A5A781BB4}</t>
  </si>
  <si>
    <t>{A98F898F-F75D-41B6-A4CA-FF070677DFFB}</t>
  </si>
  <si>
    <t>{36500196-12F7-4048-A68B-DDC162C28CAE}</t>
  </si>
  <si>
    <t>{8A30F2CD-244A-44D8-AD2E-25E513DF4ABD}</t>
  </si>
  <si>
    <t>{1ECF9FCF-404C-460F-84AC-C1CF064C77F9}</t>
  </si>
  <si>
    <t>{F2E9BA65-BF51-4EDC-8722-D8BDAA6B0404}</t>
  </si>
  <si>
    <t>{D949D478-86BF-43E3-89FF-79D96E14336A}</t>
  </si>
  <si>
    <t>{A33C8FCD-0E52-49BA-9417-5FFDCDB300B2}</t>
  </si>
  <si>
    <t>{286A9F53-8DC2-4ACC-BD08-D4039B6F0992}</t>
  </si>
  <si>
    <t>{AFDF3286-8485-4A83-87FF-173F0337A876}</t>
  </si>
  <si>
    <t>{103CAB11-D52E-4B98-891E-877267D759DD}</t>
  </si>
  <si>
    <t>{B00A2779-A235-4CBC-8F01-AD67C98CCC21}</t>
  </si>
  <si>
    <t>{6A1C1DD8-19BF-4CB5-AFFD-8CDC8DC860F2}</t>
  </si>
  <si>
    <t>{65DC0F43-66BD-48C4-B3BB-A732D30F126E}</t>
  </si>
  <si>
    <t>{7EB78724-1E17-4B18-8D7A-20986DE23777}</t>
  </si>
  <si>
    <t>{16A8EFA8-1144-4769-85EE-EB36FED962CD}</t>
  </si>
  <si>
    <t>{796FB176-A65B-471A-8A36-6059D7FC51E2}</t>
  </si>
  <si>
    <t>{DE3B6AC4-5DD2-42C9-ACA7-24CE8D30B8AE}</t>
  </si>
  <si>
    <t>{FBC205D7-BEE2-4B9A-9189-09762913D089}</t>
  </si>
  <si>
    <t>{6B0E2495-6563-4026-AFAB-EE4EFDEC90BC}</t>
  </si>
  <si>
    <t>application/x-zip-compressed</t>
  </si>
  <si>
    <t>{1D617693-AA62-418D-9DCE-CCCF8E47E6F1}</t>
  </si>
  <si>
    <t>{B807E2DA-B0E7-47A1-BD4E-AB42D1407AB5}</t>
  </si>
  <si>
    <t>{4FA76569-CCB2-4E7E-84E0-8707CF6D1375}</t>
  </si>
  <si>
    <t>{38CB8E4B-03A5-4E90-8C85-1B95ECB19972}</t>
  </si>
  <si>
    <t>{F207B8F3-FC7E-41FF-8A06-219E7601D0ED}</t>
  </si>
  <si>
    <t>{302677DC-3797-4705-85A9-8F52009D5377}</t>
  </si>
  <si>
    <t>{1326B26F-9F0F-431C-BFB8-FADEBEBE3C60}</t>
  </si>
  <si>
    <t>{FF56604B-C7DC-4664-8630-832E005886C2}</t>
  </si>
  <si>
    <t>{36BFFEAD-DAC0-4824-A6BE-1AE09443DE19}</t>
  </si>
  <si>
    <t>{DCD81AEA-ECC3-47AF-B372-A4CD2DD6C5FA}</t>
  </si>
  <si>
    <t>{4EE1888E-5D6F-40E0-B660-7FD324C7FAFE}</t>
  </si>
  <si>
    <t>{57672B4B-9412-407B-9C1B-B0F4FEE7926D}</t>
  </si>
  <si>
    <t>{042A66BC-E9DA-4704-95A9-BFF740144F8A}</t>
  </si>
  <si>
    <t>{549E7878-416C-4E48-B45B-BCBFC441C682}</t>
  </si>
  <si>
    <t>{6D667C16-0BB3-4019-92F9-978017880E4C}</t>
  </si>
  <si>
    <t>{D5B035C0-8EB1-43C5-9AA7-2E0682C7FBE8}</t>
  </si>
  <si>
    <t>{5D1DAD55-DCA2-4F35-9A06-5DFFCD3EAE79}</t>
  </si>
  <si>
    <t>{488C24F2-5F17-4594-823C-4480946508D2}</t>
  </si>
  <si>
    <t>{E489798C-A0E5-4658-8264-63C64BAEF0A4}</t>
  </si>
  <si>
    <t>{D333F2AD-59EB-4490-B638-95430692F484}</t>
  </si>
  <si>
    <t>{5A98AB7D-51D2-4001-83AA-FF1835921E26}</t>
  </si>
  <si>
    <t>{5B13561C-0309-43A3-A260-8C1D6687CE96}</t>
  </si>
  <si>
    <t>{6A4052B6-96B2-40E2-88E0-1F32B4A9CFC4}</t>
  </si>
  <si>
    <t>{AAB522BC-E591-4A36-83B4-00883D14494D}</t>
  </si>
  <si>
    <t>{9C5E36C0-B464-4789-B511-2BBF2B41D2A3}</t>
  </si>
  <si>
    <t>{2EEDC0CB-DE30-4E0E-B156-30E8C8D0DB8F}</t>
  </si>
  <si>
    <t>{415EB687-B4FB-470F-AD49-8F06897A57F7}</t>
  </si>
  <si>
    <t>{59CA166D-3D85-43DF-8AE4-DF2AA9392AA9}</t>
  </si>
  <si>
    <t>{8F1043B8-7056-4B13-92FE-03CA63D107E5}</t>
  </si>
  <si>
    <t>{3ECAC70E-9330-40EC-A367-5606430605FC}</t>
  </si>
  <si>
    <t>{A9248BAA-FF90-489A-A01E-18D1CCC6346B}</t>
  </si>
  <si>
    <t>{BF74D40F-EB63-460E-9153-E28C7DC544CA}</t>
  </si>
  <si>
    <t>{2B9D5968-8141-4A99-9CB4-D40D22D5A3E4}</t>
  </si>
  <si>
    <t>{F406FF30-EF5D-4699-A2DD-3AD6B5EBDA4C}</t>
  </si>
  <si>
    <t>{7A4B8C29-9AF0-4BA5-8647-C295B39C18F3}</t>
  </si>
  <si>
    <t>{28E0B24E-E674-4A75-B490-F937D8DCD6FB}</t>
  </si>
  <si>
    <t>{337A011F-A662-49A7-9E46-BB5743631B23}</t>
  </si>
  <si>
    <t>{52D747BB-A437-4A48-94C7-7F2998B136B8}</t>
  </si>
  <si>
    <t>{6CCC95E9-EF89-455B-889F-C913EE498D63}</t>
  </si>
  <si>
    <t>{2BD8059B-15AD-47B8-AF98-D56A2E365128}</t>
  </si>
  <si>
    <t>{DCEF59F4-CD7B-49FD-91C6-A140274B0BE2}</t>
  </si>
  <si>
    <t>{71C09D69-78AF-4910-BDC0-1196D8AD3B1B}</t>
  </si>
  <si>
    <t>{082C6831-2DF5-4A33-BA02-CF313C06CBD0}</t>
  </si>
  <si>
    <t>{FBA60A39-0F8B-4E1C-A41E-8112BE16C6AE}</t>
  </si>
  <si>
    <t>{C09985BD-6B94-4F28-ADD6-59CD01284D86}</t>
  </si>
  <si>
    <t>{158AF143-6545-4517-AA2E-FDA41D8DBDAA}</t>
  </si>
  <si>
    <t>{8723D35E-B9A4-4A50-B645-3A85FCE49BF4}</t>
  </si>
  <si>
    <t>{202F2E76-F749-4545-BFCB-910797CE8B33}</t>
  </si>
  <si>
    <t>{96B80547-B45B-4802-85F7-22639729BF9D}</t>
  </si>
  <si>
    <t>{08ADAE58-D36F-4657-A459-E3C8386E1091}</t>
  </si>
  <si>
    <t>{0CA085A9-7B24-48A0-8E5E-059988B99DE8}</t>
  </si>
  <si>
    <t>{E45E2933-8196-4691-876B-8204CC3A7AAB}</t>
  </si>
  <si>
    <t>{C94DB9AB-726A-40EF-9B7C-64B4A16C7F3F}</t>
  </si>
  <si>
    <t>{DCF85AF6-C6F7-4C59-868C-8461950FBAF0}</t>
  </si>
  <si>
    <t>{4582B1F4-D42F-4390-AD7A-610EF599076C}</t>
  </si>
  <si>
    <t>{D062F5FC-9C28-42E3-BE16-600E2C9BA32F}</t>
  </si>
  <si>
    <t>{2884904E-188B-41AB-B1FB-979E818B4BB2}</t>
  </si>
  <si>
    <t>{1677B5D8-F9E5-4A66-AE82-3BBECFF544D2}</t>
  </si>
  <si>
    <t>{56BFF69A-B324-40BC-87A6-361A6F62FA57}</t>
  </si>
  <si>
    <t>{722AC311-1E58-4B5B-AA40-DAC2B0EC5858}</t>
  </si>
  <si>
    <t>{0E2D4072-717D-4C03-9F43-7D91E6EBC8BC}</t>
  </si>
  <si>
    <t>{F8040679-0375-436A-8191-185F48319CC9}</t>
  </si>
  <si>
    <t>{9D06EA63-FE68-438B-ABD2-D617DB62B026}</t>
  </si>
  <si>
    <t>{9496EF24-2DBD-494A-84C8-CE14D25E7788}</t>
  </si>
  <si>
    <t>{F4E0D4F3-9790-4F15-9DE3-24225F537B84}</t>
  </si>
  <si>
    <t>{D7F4A889-5437-4644-9FBE-6232EEC5B99C}</t>
  </si>
  <si>
    <t>{368C57F6-D74C-4C0D-B582-B5D6793F84EB}</t>
  </si>
  <si>
    <t>{BF674A70-B7A9-4435-A5DD-DA60C40E8056}</t>
  </si>
  <si>
    <t>{564DA0FA-1020-4A75-9A73-01AA52A4C160}</t>
  </si>
  <si>
    <t>{7A59C1E6-B8A2-453E-B455-8395199EDD9B}</t>
  </si>
  <si>
    <t>{2634A99C-F6EE-4E2F-B028-B9AA2F3DF1E4}</t>
  </si>
  <si>
    <t>{D94CB4DA-970E-4764-913A-79F99D6A246F}</t>
  </si>
  <si>
    <t>{CDBC4598-F579-4DDF-8BA5-C43B08C1553B}</t>
  </si>
  <si>
    <t>{907FAA06-DBA3-42FF-A4B5-F74E4BEDBA07}</t>
  </si>
  <si>
    <t>{F7B2FB86-E84B-49B7-9C10-0A71C80B87C1}</t>
  </si>
  <si>
    <t>{E377A72B-3AFE-4394-9C4D-96671F7AD570}</t>
  </si>
  <si>
    <t>{0458624A-52DC-4C6B-8DAB-AD1FB54EB6D0}</t>
  </si>
  <si>
    <t>{D6FB1ADF-D586-40D3-91E9-1D6A68D0D3FA}</t>
  </si>
  <si>
    <t>{9564404B-45E2-48F7-8ADD-1D909BA12E5B}</t>
  </si>
  <si>
    <t>{78F15FD1-4D30-466C-93A0-768F4078874D}</t>
  </si>
  <si>
    <t>{F6609EFD-5842-4EAD-AEDF-2BEB651E8B1A}</t>
  </si>
  <si>
    <t>{A1EC20D0-0BFE-4B48-9075-D840FBA68247}</t>
  </si>
  <si>
    <t>{33001269-5BE5-4B3C-82C5-CD0F3980B87D}</t>
  </si>
  <si>
    <t>{151B9467-B572-405A-A48E-8F06594A7276}</t>
  </si>
  <si>
    <t>{62EEFE61-A919-49FC-9618-027C89C7FC37}</t>
  </si>
  <si>
    <t>{08A38C25-9B0F-46E0-A190-565245411BCB}</t>
  </si>
  <si>
    <t>{0B0CB12D-B55D-45EB-834E-DEC1DFEE84DD}</t>
  </si>
  <si>
    <t>{F3019D28-190B-4D0E-97B4-A5417AF28499}</t>
  </si>
  <si>
    <t>{776860A2-09FA-47D9-ADA7-CEA61DC16C1F}</t>
  </si>
  <si>
    <t>{11D617FC-287C-425B-B54A-57464295E2F7}</t>
  </si>
  <si>
    <t>{A033B401-0768-48AF-8615-CB0023870313}</t>
  </si>
  <si>
    <t>{C03D3FBD-0027-4051-B3A5-DB9A54395A7C}</t>
  </si>
  <si>
    <t>{C609691B-74ED-4274-8C4B-1BFD559BBF77}</t>
  </si>
  <si>
    <t>{06B235BD-C11E-499C-9956-BBD1102FEF59}</t>
  </si>
  <si>
    <t>{23A6E6C9-040C-48FD-BEF3-359AB943626C}</t>
  </si>
  <si>
    <t>{39CAFD7E-5712-4DA8-9BC7-4CCF107E2E61}</t>
  </si>
  <si>
    <t>{8D960000-18A5-436C-AE16-B930D6C2022B}</t>
  </si>
  <si>
    <t>{5E37689E-399A-4FF4-AF75-6468312E214D}</t>
  </si>
  <si>
    <t>{EFB5028D-179D-4FD0-BD57-9919FD2255EE}</t>
  </si>
  <si>
    <t>{2BC37D7D-CBB1-4759-A481-AE1A7FF6FEAF}</t>
  </si>
  <si>
    <t>{170D8740-D10C-410D-A109-E39E49EB76ED}</t>
  </si>
  <si>
    <t>{BA5A1AA5-167C-4B28-ADC4-FC772815D4F3}</t>
  </si>
  <si>
    <t>{832EF42F-65B3-4F5F-B1AC-5F2ABC294B6A}</t>
  </si>
  <si>
    <t>{07464825-53F0-44CF-86AE-6C03E0AD7FC5}</t>
  </si>
  <si>
    <t>{43EC8376-2C95-4CF9-9FA8-39BD697A6497}</t>
  </si>
  <si>
    <t>{BA0E020A-5BAD-4C4E-BA72-DB750B065B97}</t>
  </si>
  <si>
    <t>{7E16EDB5-DC19-45EA-AE1A-7A00865678D9}</t>
  </si>
  <si>
    <t>{24B40763-5864-4FAF-BCEF-A9309FB4B46D}</t>
  </si>
  <si>
    <t>{ADEDFE85-99DB-4C06-ABFF-B9E67581134D}</t>
  </si>
  <si>
    <t>{9F953F9B-A8EB-4E39-A9AF-20AFDE8AD3CF}</t>
  </si>
  <si>
    <t>{3A4658DA-D7DE-4208-AEE8-6673BD690E8B}</t>
  </si>
  <si>
    <t>{925BD328-418A-4D0D-B7F7-B425B5FFBDD2}</t>
  </si>
  <si>
    <t>{48C1D248-EEA2-4F5A-AA2A-734CA7FAB64E}</t>
  </si>
  <si>
    <t>{1D6DAD08-D3A4-4951-9BD2-98C492A8468C}</t>
  </si>
  <si>
    <t>{51D54FDE-108A-4409-88AB-312506A59108}</t>
  </si>
  <si>
    <t>{FDAC4A97-8C8A-4E26-AFF8-26BC104B0720}</t>
  </si>
  <si>
    <t>{9BE3BC85-EF31-42A1-BA7F-9C9F1FD56AC2}</t>
  </si>
  <si>
    <t>{0E5A561F-C73F-4F5F-B252-B166082A1A45}</t>
  </si>
  <si>
    <t>{5397343F-110C-40B0-8537-61B891FACF47}</t>
  </si>
  <si>
    <t>{E6436F5F-F246-44F3-AE06-81A79472201E}</t>
  </si>
  <si>
    <t>{4FA84846-6B75-4D05-8BE8-D56181753A9B}</t>
  </si>
  <si>
    <t>{39EF5577-6D64-4E30-9814-BD85B668B9FF}</t>
  </si>
  <si>
    <t>{261D4007-BDD9-4664-8911-FE2EA7C7B155}</t>
  </si>
  <si>
    <t>{1858746C-222E-4FC6-A258-47B54B0994BA}</t>
  </si>
  <si>
    <t>{B78EFE66-E1D1-4DA4-BFAA-3797ABFA7B54}</t>
  </si>
  <si>
    <t>{511067F7-439F-46EF-B70F-49580B160CE2}</t>
  </si>
  <si>
    <t>{A1C2C9D5-89C4-4523-8D8E-91A39FF90A99}</t>
  </si>
  <si>
    <t>{09F8A9C3-1692-4DE3-9EE1-3FD1DEACFFD5}</t>
  </si>
  <si>
    <t>{4052F2B4-8EBE-4A07-B2EF-A96ED2984925}</t>
  </si>
  <si>
    <t>{F72F006C-8E89-4F84-A4DF-6C078D2FE274}</t>
  </si>
  <si>
    <t>{3548D660-D57C-446E-89BA-E7B7FCCA02BB}</t>
  </si>
  <si>
    <t>{0D3AA372-607B-4CF6-A489-A3151FB89CE3}</t>
  </si>
  <si>
    <t>{C428C23D-BD1B-4C86-831E-CA7F3B2ADC45}</t>
  </si>
  <si>
    <t>{A9994141-6718-4919-BF3A-638B2D5D39A9}</t>
  </si>
  <si>
    <t>{87E7AFFE-7739-414C-87D1-28CC1F40180A}</t>
  </si>
  <si>
    <t>{1CC0FC17-F024-48E7-926B-76585C5837FA}</t>
  </si>
  <si>
    <t>{BB51A5E9-05B7-4839-97DD-26D20DC858C2}</t>
  </si>
  <si>
    <t>{3D185B46-4C4C-4B2D-A483-A8892E74FD08}</t>
  </si>
  <si>
    <t>{13761F63-70D1-4A8B-AB52-FBB4BD1F4042}</t>
  </si>
  <si>
    <t>{A2EBD4C1-BA79-44A8-8130-D0F20863E812}</t>
  </si>
  <si>
    <t>{8085F023-A0A5-45F7-A01D-ACF76E2BA6F8}</t>
  </si>
  <si>
    <t>{57983EFF-0DBF-4A82-95CF-344346E92D3A}</t>
  </si>
  <si>
    <t>{79DF5059-6B08-4CDB-BDD1-2ED09C682810}</t>
  </si>
  <si>
    <t>{E3759678-66BD-4DE5-9BD3-32063869C751}</t>
  </si>
  <si>
    <t>{700DCF82-6C6A-4C2F-A9CD-9C47752B3C44}</t>
  </si>
  <si>
    <t>{C9316C1A-7729-4514-B51E-832A44BB76B6}</t>
  </si>
  <si>
    <t>{C119B55A-F226-49D3-B5A0-5C2AA0C7C235}</t>
  </si>
  <si>
    <t>{92F9338D-4A88-47C6-90B4-8C57083F7084}</t>
  </si>
  <si>
    <t>{80F00C00-FCC0-4DB8-A32C-9CD0FAAC6FDE}</t>
  </si>
  <si>
    <t>{42B002C4-BD5D-4C7E-A86A-33649BA31DC6}</t>
  </si>
  <si>
    <t>{CE8F70F8-CC11-457E-A34D-1D81F5FA931E}</t>
  </si>
  <si>
    <t>{AF1DE0DE-C007-451E-B075-0CCADC14DFBE}</t>
  </si>
  <si>
    <t>{FA37579E-E9D4-42D6-9E84-CBD344A3D106}</t>
  </si>
  <si>
    <t>{17B5D54C-C66E-44AC-9FF7-1A64CB1DCDEA}</t>
  </si>
  <si>
    <t>{6C1082CF-C67E-4187-9310-1A673ECD441C}</t>
  </si>
  <si>
    <t>{7FEB5222-6BB2-4FB6-A80D-6E18E2A92257}</t>
  </si>
  <si>
    <t>{E3565BFB-8546-49C3-A4C3-E987550309A7}</t>
  </si>
  <si>
    <t>{72357838-BAFD-4DA1-AFD8-9C8E9A972AC6}</t>
  </si>
  <si>
    <t>{156789E5-8C09-409F-81D5-A249DCF7D062}</t>
  </si>
  <si>
    <t>{B5A9D546-0D9C-482B-86AD-198ED22076C3}</t>
  </si>
  <si>
    <t>{F564B62F-8289-4A54-894C-EB4D9A26E97C}</t>
  </si>
  <si>
    <t>{084B455D-E3F1-4FA3-8C30-952070217855}</t>
  </si>
  <si>
    <t>{F6DD71BE-E478-4A7A-8C62-20213BD684B7}</t>
  </si>
  <si>
    <t>{15E70B3D-DC65-43BA-AA40-B9857B690504}</t>
  </si>
  <si>
    <t>{0F85F449-BCE2-4569-B4D9-1E762F59A8B5}</t>
  </si>
  <si>
    <t>{09A145AC-F0D7-4C2B-B9C0-BAABD687277C}</t>
  </si>
  <si>
    <t>{F1574122-8BF3-4878-9D1C-930F226928A6}</t>
  </si>
  <si>
    <t>{B26FB47D-5FFF-43CC-A9C8-CC8113961A06}</t>
  </si>
  <si>
    <t>{97556486-89C0-4BF9-89A6-F1E3FE5C625B}</t>
  </si>
  <si>
    <t>{3BE3F801-516D-4DFF-BFE0-B671924555FD}</t>
  </si>
  <si>
    <t>{22781CF5-4008-493B-8F79-73B2E41C66AA}</t>
  </si>
  <si>
    <t>{2B6B8454-61B5-4E0C-BF1E-911A23B7F016}</t>
  </si>
  <si>
    <t>{F4CB911E-7C5C-486F-B708-46E32AEB4902}</t>
  </si>
  <si>
    <t>{40D7F430-215E-44F0-862A-E0F854CD3099}</t>
  </si>
  <si>
    <t>{7EBD4803-1ACB-4B64-BC2B-B142375CF4C0}</t>
  </si>
  <si>
    <t>{B7B88A92-A1D7-4918-AD37-D872E2A1CC67}</t>
  </si>
  <si>
    <t>{3DCB6169-79EA-4E7C-955E-54FAEF4CCAE2}</t>
  </si>
  <si>
    <t>{359B98F7-8B33-49B6-8D7D-A809AAC6630A}</t>
  </si>
  <si>
    <t>{FBD8BB8A-ECA5-4EF8-BD68-263AD232EFED}</t>
  </si>
  <si>
    <t>{97751DA5-38A3-4B47-BFC9-B0D59A0FCFC2}</t>
  </si>
  <si>
    <t>{1CD7E5C0-EDEE-42B5-B2BC-CBD65F36493E}</t>
  </si>
  <si>
    <t>{E1BE9E89-20F7-4F36-9C0E-11E698FF831F}</t>
  </si>
  <si>
    <t>{64076C7E-7C60-4E3D-A353-5BBEB05DC335}</t>
  </si>
  <si>
    <t>{0837EBEA-1E4F-4D39-A7FF-D6A56D635765}</t>
  </si>
  <si>
    <t>{3CD4F01E-D468-49E8-966B-A47B94352AFE}</t>
  </si>
  <si>
    <t>{B0025284-179E-4F44-9E94-6491671BF303}</t>
  </si>
  <si>
    <t>{EF5C101E-8AD5-4BF4-AFA1-10DC76CB083A}</t>
  </si>
  <si>
    <t>{5329791A-B994-4473-BB51-E3013DB07E2E}</t>
  </si>
  <si>
    <t>{B7C4AE11-FF50-4F3D-96DF-8717E2F99404}</t>
  </si>
  <si>
    <t>{22242891-3466-4F91-B42A-D5BD0FE3DD43}</t>
  </si>
  <si>
    <t>{C2DBE5EC-1BFA-4D00-8B63-C77C40CCF1EF}</t>
  </si>
  <si>
    <t>{1D11C585-349F-4CD7-95E1-DA31501390AF}</t>
  </si>
  <si>
    <t>{B5A873EE-11FD-4183-A4AC-ADFB121E44D7}</t>
  </si>
  <si>
    <t>{016DDF49-2218-4073-A5F4-32396D0D4B70}</t>
  </si>
  <si>
    <t>{47FB54E8-BC1F-45FC-9C11-818A98F96CB3}</t>
  </si>
  <si>
    <t>{6E071D18-40C0-4EAB-8853-A9C906F29FB0}</t>
  </si>
  <si>
    <t>{D5CC2FC5-60EA-4E59-B9ED-E361DAFFE7E9}</t>
  </si>
  <si>
    <t>{5F893EE7-07AF-4E80-92D4-4AD0896C63F4}</t>
  </si>
  <si>
    <t>{89AAD133-CEC5-4FA6-910B-3CBE186F319F}</t>
  </si>
  <si>
    <t>{B1BB925C-8377-406F-8722-1188A80103B7}</t>
  </si>
  <si>
    <t>{24EF6AA7-611D-4D15-9586-3171E4C1B439}</t>
  </si>
  <si>
    <t>{64745476-5441-48DD-BC2C-884326120DF9}</t>
  </si>
  <si>
    <t>{8C4713F7-347A-47D7-B340-1E764CA9ABC6}</t>
  </si>
  <si>
    <t>{6956E1D9-90B1-453D-8320-6BC3E32C88DD}</t>
  </si>
  <si>
    <t>{8E7D6D75-ACCA-4732-891A-410D617FFE92}</t>
  </si>
  <si>
    <t>{062208B5-23F3-4C90-BDD3-4B7F0A718A20}</t>
  </si>
  <si>
    <t>{663C1307-530F-4EC0-98FC-293670605D1E}</t>
  </si>
  <si>
    <t>{F9D0C909-5104-4248-B14F-D4B0173A6BE6}</t>
  </si>
  <si>
    <t>{DEA93F60-3159-409A-94EB-281C04588B74}</t>
  </si>
  <si>
    <t>{168240D1-9C99-41AE-9333-12579CA4E68F}</t>
  </si>
  <si>
    <t>{86346090-940E-4524-9A57-A9A6B82FB1BA}</t>
  </si>
  <si>
    <t>{4766CE0F-F48C-4EE7-88FA-9B917857956C}</t>
  </si>
  <si>
    <t>{CDE7AEA7-3385-45E4-A95C-54A08AC0A893}</t>
  </si>
  <si>
    <t>{11913A37-9A8F-4DC7-8E64-85564458BD46}</t>
  </si>
  <si>
    <t>{A930EE62-5D4E-4CA1-A476-8CE1BA24E923}</t>
  </si>
  <si>
    <t>{3BDC1CCA-C0A5-478E-8247-0197F6C66482}</t>
  </si>
  <si>
    <t>{606E77FC-AE34-4B99-AE27-6D316BC4EAA7}</t>
  </si>
  <si>
    <t>{8884BA57-1F69-48E1-8783-F4E1FA682F69}</t>
  </si>
  <si>
    <t>{F9E82D10-B42C-4060-9A51-A5054C241C1F}</t>
  </si>
  <si>
    <t>{2B5A069E-EEA1-4FDE-B2A2-1844E2DD56A2}</t>
  </si>
  <si>
    <t>{741830AB-B00A-4F18-A5C7-E33993B0B7D0}</t>
  </si>
  <si>
    <t>{882EC093-D907-454C-A9EE-8D1DC46A4291}</t>
  </si>
  <si>
    <t>{6134CE52-6E52-47F2-A740-24967A04B397}</t>
  </si>
  <si>
    <t>{D3626764-ECD2-44A4-80F5-F10271E698E2}</t>
  </si>
  <si>
    <t>{86406543-0E4B-4BD0-A033-1ED4870CD0E6}</t>
  </si>
  <si>
    <t>{8EA3C01A-5EB5-4F19-8AE9-12B5C54E636D}</t>
  </si>
  <si>
    <t>{A325BEFC-7A40-49A1-A760-2CC39ED67A81}</t>
  </si>
  <si>
    <t>{888F1FB3-CDA5-4CC0-B61F-1631A866CD8A}</t>
  </si>
  <si>
    <t>{B45CD008-9695-4EA9-ABD4-B551D0DBF205}</t>
  </si>
  <si>
    <t>{58E385B5-22BC-46CE-9626-36CA7E64A567}</t>
  </si>
  <si>
    <t>{3720F617-53C5-4FDD-BEE2-EB51169BFCCA}</t>
  </si>
  <si>
    <t>{1A812CA7-23B6-467C-966C-4B526F060134}</t>
  </si>
  <si>
    <t>{162CEBEF-4BDB-453C-9DF7-59E248B0BA24}</t>
  </si>
  <si>
    <t>{BA35A42C-1AA5-4F8E-AEB1-6DFF40CC781E}</t>
  </si>
  <si>
    <t>{94142950-AFFE-4196-BFF3-EA0FDBD90040}</t>
  </si>
  <si>
    <t>{0212ED16-88CB-4789-B254-B5A2DF10F5CB}</t>
  </si>
  <si>
    <t>{26BFD206-B154-4DDC-AF2C-2B0898C84DD5}</t>
  </si>
  <si>
    <t>{D3549E8B-5DC5-482D-BC3F-59EFC4B18A58}</t>
  </si>
  <si>
    <t>{A1A64325-537E-4595-A38B-CDBE1FB15757}</t>
  </si>
  <si>
    <t>{F2D3C31B-5EBE-4F2A-8894-BE22DA864AB3}</t>
  </si>
  <si>
    <t>{4622F3DC-3153-4C5D-B7EA-6C3F55E79F4E}</t>
  </si>
  <si>
    <t>{AA95656C-278C-40D5-A0B8-E943753E7754}</t>
  </si>
  <si>
    <t>{33819195-4E79-4C46-8B8D-73DDED5F650D}</t>
  </si>
  <si>
    <t>{56F3F47B-4887-45CD-8B4B-1AD5231F72B8}</t>
  </si>
  <si>
    <t>{92AC5E3C-5F2A-4B7F-8B13-7B7B7F223981}</t>
  </si>
  <si>
    <t>{596D96DB-8ED8-481F-8D77-11CF47987965}</t>
  </si>
  <si>
    <t>{5C0D05B9-A563-4133-9F0C-D22586637458}</t>
  </si>
  <si>
    <t>{D0FC8C4A-4B16-4181-97E3-B93C2327A1AA}</t>
  </si>
  <si>
    <t>{4B450E00-77B3-4760-BA57-A5D5A5045382}</t>
  </si>
  <si>
    <t>{B54F2222-A689-4B31-9DD1-6181A38FDB72}</t>
  </si>
  <si>
    <t>{19B78FE5-6333-4931-98A6-E1DE947F6349}</t>
  </si>
  <si>
    <t>{2893FDAC-F6E6-4FF6-9D44-33DDBB123653}</t>
  </si>
  <si>
    <t>{E251E148-48CE-4E4C-A9CA-F9FDD249D9E7}</t>
  </si>
  <si>
    <t>{2311E02F-1139-4A30-AA0A-F2C20BFC446F}</t>
  </si>
  <si>
    <t>{5E3ED6BF-A77D-4369-A761-871AC5745CD5}</t>
  </si>
  <si>
    <t>{9F892332-99BE-4928-AA48-7513B2C05D97}</t>
  </si>
  <si>
    <t>{7280D4B6-949A-4506-9D2C-D81D445F11A0}</t>
  </si>
  <si>
    <t>{ADECEBD1-248D-4ECF-A909-B17CBE0B17F3}</t>
  </si>
  <si>
    <t>{AAF9C8F1-1513-4EA5-B3CA-BCC874D8A8E6}</t>
  </si>
  <si>
    <t>{7EE0AA42-B04E-47EA-BEC8-A758D64E7AC3}</t>
  </si>
  <si>
    <t>{FDDFED44-D602-4733-9719-EF5F3214B92E}</t>
  </si>
  <si>
    <t>{FCF259F1-2F55-4962-8FFA-1043B24F4C0D}</t>
  </si>
  <si>
    <t>{CA1E7108-EA6F-4914-81A6-542B1936BF72}</t>
  </si>
  <si>
    <t>{221166E5-3E31-4969-A7E5-0613842817D1}</t>
  </si>
  <si>
    <t>{68AF7401-A779-4E6B-B1C3-BC9E878C31EA}</t>
  </si>
  <si>
    <t>{76C43E30-D8A6-451E-8429-B680EEB9108A}</t>
  </si>
  <si>
    <t>{F76F53CC-3C01-477E-A35F-C4F7BF42D9C0}</t>
  </si>
  <si>
    <t>{E08E2EEB-C210-4E04-AF59-48341505DFAC}</t>
  </si>
  <si>
    <t>{73D32694-7E0B-47A2-8AD8-0289DF4EB8DB}</t>
  </si>
  <si>
    <t>{546FCACB-96CE-4BB3-B1B9-1A266BF29A39}</t>
  </si>
  <si>
    <t>{C45A41B1-9564-4CA0-B855-31472E3D87DD}</t>
  </si>
  <si>
    <t>{6C2D92C2-A16A-4352-8341-EABC01CB103C}</t>
  </si>
  <si>
    <t>{A2604750-63FB-4192-9025-10B4C4907088}</t>
  </si>
  <si>
    <t>{66F258EC-7711-4F86-B89C-78242CB22288}</t>
  </si>
  <si>
    <t>{9AC724B9-EA8D-4D1F-8C2B-B7ADFCF369E6}</t>
  </si>
  <si>
    <t>{C67ECB25-EB22-415D-ABE4-9EBFAE26B411}</t>
  </si>
  <si>
    <t>{B0803D65-9EF9-400D-87A2-13F6C135B57E}</t>
  </si>
  <si>
    <t>{CEBBEE70-E2E7-4AFC-B87F-11ED41FADEE4}</t>
  </si>
  <si>
    <t>{AAB5CD6C-9BDE-4165-BE2A-94906E085CD1}</t>
  </si>
  <si>
    <t>{D8DC107E-7A01-420A-999D-A4CA3DC5F0F0}</t>
  </si>
  <si>
    <t>{63E47AB3-1E17-4415-AA7C-2D546A981D1D}</t>
  </si>
  <si>
    <t>{DF55B773-1C52-403A-ADF0-46741EFEF75B}</t>
  </si>
  <si>
    <t>{E8FBFBE4-B2EA-49EB-A209-FCE0A7D35871}</t>
  </si>
  <si>
    <t>{9825CB26-59FC-4C48-8FDD-D3D7D6B77FD7}</t>
  </si>
  <si>
    <t>{0FBB805F-407F-449D-97AB-DFB4AC906B72}</t>
  </si>
  <si>
    <t>{AC552AF0-ADC5-45E0-B530-F73C491B81A4}</t>
  </si>
  <si>
    <t>{16845052-9278-4CF9-8277-C637B6DB78FE}</t>
  </si>
  <si>
    <t>{49910746-02C4-4143-98EE-D33BF7333C5C}</t>
  </si>
  <si>
    <t>{8A93E224-CEA6-45CE-9052-5B1C21758AB8}</t>
  </si>
  <si>
    <t>{41CFAA65-4E3E-4273-96B6-3E73E9CBE018}</t>
  </si>
  <si>
    <t>{5F2DFE05-F0EA-44B3-B12F-9CC32E0F557E}</t>
  </si>
  <si>
    <t>{10392CC4-F929-4075-B603-B4F3A113F956}</t>
  </si>
  <si>
    <t>{0951A935-C7AF-42AA-ADAF-3F920F14A1A4}</t>
  </si>
  <si>
    <t>{6D01DA97-AAFD-48B9-9896-E751392D7969}</t>
  </si>
  <si>
    <t>{10441A2E-9EF6-4388-A3BC-94192E39CA13}</t>
  </si>
  <si>
    <t>{12920853-9A9E-44BB-858A-A3D0ABB25C96}</t>
  </si>
  <si>
    <t>{D2A1EC12-6E42-4816-BAE2-E1A6AD7E87E8}</t>
  </si>
  <si>
    <t>{6BD40AEC-3E33-45DD-BD88-B1EFA96BFE08}</t>
  </si>
  <si>
    <t>{B2156552-523B-454F-86D7-17957370C6F1}</t>
  </si>
  <si>
    <t>{7559C4F3-B017-4E5B-A8DC-2BDFC4E867A3}</t>
  </si>
  <si>
    <t>{74CCB795-6540-41FE-A255-592DFB1E08DC}</t>
  </si>
  <si>
    <t>{1C42182E-45D9-4F70-8E20-46494680E516}</t>
  </si>
  <si>
    <t>{7A34C414-B4ED-4A74-A7F9-198C7073363D}</t>
  </si>
  <si>
    <t>{B9D2C603-D104-405C-9000-6A5868D7D958}</t>
  </si>
  <si>
    <t>{A09E5D1A-E803-4A2F-8D5A-08C9B774AF62}</t>
  </si>
  <si>
    <t>{20A89C49-93BD-4C78-BE21-B95957AE5784}</t>
  </si>
  <si>
    <t>{DAA552B9-E609-49BD-BCB5-595E82FEBE7F}</t>
  </si>
  <si>
    <t>{C67F4D4E-6EEC-429B-A878-66F74CAE4987}</t>
  </si>
  <si>
    <t>{84E4D09C-DC0B-41F0-B274-A8BC16092622}</t>
  </si>
  <si>
    <t>{0A781893-57D9-466A-9915-EB396D7D637E}</t>
  </si>
  <si>
    <t>{1EA3588A-5231-4DCB-934F-1143D2912800}</t>
  </si>
  <si>
    <t>{391081F8-A4D2-40EF-9887-5BEC61240D17}</t>
  </si>
  <si>
    <t>{BBF6B6B2-24EB-469B-A4FD-58932AE011F5}</t>
  </si>
  <si>
    <t>{4AF63DA9-DBFE-4546-B22D-B98F3AC685FD}</t>
  </si>
  <si>
    <t>{986643BF-DAA7-4622-9B3C-55663068A248}</t>
  </si>
  <si>
    <t>{2B8EA6CC-3EF8-4BE2-9EB1-A731ACD8994A}</t>
  </si>
  <si>
    <t>{E39F2873-16E9-4008-B0E7-6B975B56B339}</t>
  </si>
  <si>
    <t>{B1A6FC81-EFC5-44D6-B718-7CE1BC61D487}</t>
  </si>
  <si>
    <t>{64B83B15-6749-495E-B342-1DDC4B566E83}</t>
  </si>
  <si>
    <t>{3FD18020-3908-462A-81C1-3804D9EABCED}</t>
  </si>
  <si>
    <t>{76322C7D-694B-464B-8E61-4206DB84BAFD}</t>
  </si>
  <si>
    <t>{788AD507-F989-4B29-884A-6E0E8B83DC57}</t>
  </si>
  <si>
    <t>{1F4F0C7A-937E-4FA6-84E3-9CDF4E9392A8}</t>
  </si>
  <si>
    <t>{37DFB611-F6FC-4C87-BAC7-B04F8BF03304}</t>
  </si>
  <si>
    <t>{AFDAE8CB-0ADA-44FC-90ED-F8ACABCC25DF}</t>
  </si>
  <si>
    <t>{6ACEA6A9-7EAF-4DC5-9FBE-A9E0F661CA92}</t>
  </si>
  <si>
    <t>{322BF491-8020-4F4F-9851-C1C93F91C49D}</t>
  </si>
  <si>
    <t>{033AE404-26AC-437A-809B-DD84E249D3DE}</t>
  </si>
  <si>
    <t>{10F25D66-1FDF-40CD-8DB6-F571CFC2CFCB}</t>
  </si>
  <si>
    <t>{9BDE63FD-2A9D-4C64-8E95-47A5B96F4403}</t>
  </si>
  <si>
    <t>{DDCF7822-BD8D-40B5-8CEA-548FCB1640C8}</t>
  </si>
  <si>
    <t>{69448F2A-B151-41A7-A30B-686C5370D128}</t>
  </si>
  <si>
    <t>{23FEC58E-1008-40BC-8A51-21A9F07A30DD}</t>
  </si>
  <si>
    <t>{80D703D1-F5B0-4D51-B729-ECB68EB70FBB}</t>
  </si>
  <si>
    <t>{8E7BC31A-6010-499E-A64E-CB18B77E2169}</t>
  </si>
  <si>
    <t>{3017F311-DCAB-44E9-A743-7C516AEF5DAA}</t>
  </si>
  <si>
    <t>{CF38FF54-51E8-4305-9E5C-2CCFEAAC02C1}</t>
  </si>
  <si>
    <t>{BA0D0979-81FF-4420-882E-064326D1540A}</t>
  </si>
  <si>
    <t>{EBD3B92C-8D02-4C38-A7F9-48B21683BD3B}</t>
  </si>
  <si>
    <t>{B1467052-520C-44D7-A476-6FE620B2C436}</t>
  </si>
  <si>
    <t>{FD9973E3-92D4-4B53-B59C-2C2BD37477F2}</t>
  </si>
  <si>
    <t>{44C7CC8B-6AC2-47E9-9BE1-A1B32242EBE8}</t>
  </si>
  <si>
    <t>{3514B6CC-51C6-4B51-A6DA-C17A6C5E8095}</t>
  </si>
  <si>
    <t>{30A4EDD4-0C0F-4C65-880A-059BE600671D}</t>
  </si>
  <si>
    <t>{4E507089-3E28-4BC5-832C-DD4488584C3C}</t>
  </si>
  <si>
    <t>{ACCE54BC-A412-40D8-8687-2889A14115FC}</t>
  </si>
  <si>
    <t>{3D738465-9041-4F92-8538-1758F40897E1}</t>
  </si>
  <si>
    <t>{A3E8DC0C-8AC9-4612-A3C2-8438D0A64595}</t>
  </si>
  <si>
    <t>{8AE5FEE2-10DC-47EC-A6E7-C3D58A901CAA}</t>
  </si>
  <si>
    <t>{2816A3B6-C5DA-495F-9D8F-83371273DB6A}</t>
  </si>
  <si>
    <t>{CAD6DDA1-5B2F-423E-BB0D-343508B0D7B4}</t>
  </si>
  <si>
    <t>{6D6A28B3-012A-4E75-90DD-AD4416E7FC08}</t>
  </si>
  <si>
    <t>{13D471A5-CDF1-4851-89E6-A51976EE5893}</t>
  </si>
  <si>
    <t>{66FD2221-3FAB-4D23-839E-8FB800290B3D}</t>
  </si>
  <si>
    <t>{695D8051-1E22-47F1-8C61-B5A09B523D6E}</t>
  </si>
  <si>
    <t>{692F7818-C5CE-41F4-AEF6-6D6A9C99674E}</t>
  </si>
  <si>
    <t>{28809BE7-E827-47A8-9166-6A19F26DDF9A}</t>
  </si>
  <si>
    <t>{F0B57E8E-D748-4FB6-8CF5-2EBC03260134}</t>
  </si>
  <si>
    <t>{B6C128F3-A90B-4F27-AFAD-B7FFA8779604}</t>
  </si>
  <si>
    <t>{10277FAB-91B2-449E-AA86-54894A412106}</t>
  </si>
  <si>
    <t>{140D1306-EF8F-4607-8480-AA78362D1785}</t>
  </si>
  <si>
    <t>{7776B014-88BA-44C2-A439-69694ED2D4AE}</t>
  </si>
  <si>
    <t>{734D2367-9144-4FC0-AB22-4E5D676233ED}</t>
  </si>
  <si>
    <t>{7108E8E0-83F1-45D1-B622-44356F06B509}</t>
  </si>
  <si>
    <t>{0FCDD38C-8E3E-40DC-98D4-EFA121D84DCD}</t>
  </si>
  <si>
    <t>{D2068A1A-C62C-4996-BF39-EC8C3485CFD6}</t>
  </si>
  <si>
    <t>{172994EC-671C-4D6C-9987-805539FCB4A1}</t>
  </si>
  <si>
    <t>{9C263654-AD7C-4328-B2D2-F5F5A295B0A6}</t>
  </si>
  <si>
    <t>{CB395833-7160-443E-BA7E-C793716F0DFE}</t>
  </si>
  <si>
    <t>{5369DF93-B762-441A-802C-DA536E130993}</t>
  </si>
  <si>
    <t>{DF18928E-14C4-4640-9142-2F2470B543B6}</t>
  </si>
  <si>
    <t>{20F5BA8F-A41D-4BD2-98D4-A3FEB1281BD2}</t>
  </si>
  <si>
    <t>{60FA76FC-2401-4DDE-A12A-8028CC738755}</t>
  </si>
  <si>
    <t>{3AF51B09-AD98-494B-B1C3-5360852D792E}</t>
  </si>
  <si>
    <t>{47FAD5EE-F25A-41E0-8018-9283475BD90F}</t>
  </si>
  <si>
    <t>{A38DDD69-88D0-4A40-ACA9-F7CBBA9BEB4D}</t>
  </si>
  <si>
    <t>{CC313097-F172-4277-AE98-F2AE25AB54C2}</t>
  </si>
  <si>
    <t>{317039A7-419F-41A1-B7FC-1E381386C2A1}</t>
  </si>
  <si>
    <t>{1D573640-E9C9-4669-9910-CDF07282F8E1}</t>
  </si>
  <si>
    <t>{BD0E5FCE-5268-48A9-A44E-254F61BA721C}</t>
  </si>
  <si>
    <t>{4E5231B8-937C-4BEE-8228-5AA95BA276C6}</t>
  </si>
  <si>
    <t>{A1FC8141-FB54-4B40-923E-61D726A01DF5}</t>
  </si>
  <si>
    <t>{7E6A2B01-F82D-4E57-85F7-8F28D7640231}</t>
  </si>
  <si>
    <t>{2F6CBFF7-7BD7-4571-9D1C-DB93ED833EFD}</t>
  </si>
  <si>
    <t>{89506115-A139-4392-8B3E-FC13D89DAC95}</t>
  </si>
  <si>
    <t>{9086A647-E4A9-4856-96AC-12B3BC614D84}</t>
  </si>
  <si>
    <t>{3A42BF8A-5E04-4653-AA7D-7BB0D2EE4A83}</t>
  </si>
  <si>
    <t>{F02E3824-67E1-4FEE-A48D-174A1C5A9CE8}</t>
  </si>
  <si>
    <t>{B403DA52-326B-4B64-A0BD-9CD73FBA5486}</t>
  </si>
  <si>
    <t>{AC04858E-0E1B-4990-937A-3270AFC5299A}</t>
  </si>
  <si>
    <t>{EBF8F914-1D6C-4759-A855-66AB6F59535A}</t>
  </si>
  <si>
    <t>{262B3086-B261-4076-A636-AA3EEC042100}</t>
  </si>
  <si>
    <t>{C051051C-3286-4DA4-8C95-E2769E4F470C}</t>
  </si>
  <si>
    <t>{73D302F1-DCA7-4460-B993-B4FE17A80325}</t>
  </si>
  <si>
    <t>{544619C6-2609-42DB-AFC6-0462386E1B18}</t>
  </si>
  <si>
    <t>{557A0F52-F0AB-41CB-AA82-E99240BCD9FF}</t>
  </si>
  <si>
    <t>{564C53EC-4EF7-4C7D-A6AE-5CB21271600A}</t>
  </si>
  <si>
    <t>{6A9C07E1-4CA7-40B8-8748-C51B1C67E716}</t>
  </si>
  <si>
    <t>{A4FAC8DE-A158-4E15-982F-DE4D44C2564D}</t>
  </si>
  <si>
    <t>{49F2F400-C966-4CA3-9B3E-589B7B6A1DFB}</t>
  </si>
  <si>
    <t>{97199785-3A11-4E81-8474-160E04E548CC}</t>
  </si>
  <si>
    <t>{5B22056B-0B1D-4CBF-AE32-D2459C595948}</t>
  </si>
  <si>
    <t>{17CD61F0-9618-4E7D-A998-ADF95A1C9C74}</t>
  </si>
  <si>
    <t>{CCC8EEE1-0559-4DC0-B0D2-AF9E698B6761}</t>
  </si>
  <si>
    <t>{F9AEF090-DDCD-477D-AB15-CEDDD70C5474}</t>
  </si>
  <si>
    <t>{6155BCAE-50D2-4924-A2A5-E2FD15805B49}</t>
  </si>
  <si>
    <t>{F901B63C-873A-403D-95FE-F331A43EC2F3}</t>
  </si>
  <si>
    <t>{656CFD0F-3F11-4741-BB65-484F983DD4E2}</t>
  </si>
  <si>
    <t>{D613377D-BCED-413D-A833-136EE0166E3C}</t>
  </si>
  <si>
    <t>{B16276DE-ACE4-4BE0-9574-D1FFA217FEC6}</t>
  </si>
  <si>
    <t>{3DB46536-3B2C-4FB3-B249-7F9A2F6F42D8}</t>
  </si>
  <si>
    <t>{1FAA08F8-0973-40DF-89BE-D22E76D09028}</t>
  </si>
  <si>
    <t>{663FD65F-54FA-43DE-BC9B-C5935738136D}</t>
  </si>
  <si>
    <t>{CC2FC52F-B0B2-42B8-8CC1-13A27F27DF3B}</t>
  </si>
  <si>
    <t>{1661E67B-DBE7-4CC3-BB5A-040D9E5EE633}</t>
  </si>
  <si>
    <t>{82D4D000-8F4C-4899-99EC-EDED40F60697}</t>
  </si>
  <si>
    <t>{730C3CF0-B6C8-4C73-9D60-6AD831ABEC44}</t>
  </si>
  <si>
    <t>{C4C13759-72D6-491F-8163-2CB65D3837ED}</t>
  </si>
  <si>
    <t>{5CFBD7C0-9B7B-4B75-A6A4-D49388CCF202}</t>
  </si>
  <si>
    <t>{2BA72D74-7C9F-48C6-BAE5-7E5E47674D99}</t>
  </si>
  <si>
    <t>{ACE5F322-D3D0-4D4A-AADD-D91F2CEAA97F}</t>
  </si>
  <si>
    <t>{5A65C0E3-3061-4405-BF23-D996E3F3FD43}</t>
  </si>
  <si>
    <t>{B2E72208-3056-4DF2-A3E1-1FD2232FABA4}</t>
  </si>
  <si>
    <t>{7DCD1C7F-6922-47B1-BCA8-2FBA6A1FC36C}</t>
  </si>
  <si>
    <t>{D80CCFE2-C003-4F83-9F77-1949C0A177C1}</t>
  </si>
  <si>
    <t>{10976631-B8B7-48DD-BD6E-965275B7808E}</t>
  </si>
  <si>
    <t>{3C1C416E-55DE-4C0E-B527-525A70C15FA2}</t>
  </si>
  <si>
    <t>{4467FFF9-D651-410D-A21E-3E1C05B3D43B}</t>
  </si>
  <si>
    <t>{39B67E17-9BF8-4B8D-8DFB-7033473FEFF0}</t>
  </si>
  <si>
    <t>{957B2A1D-5004-40A3-ACDA-144753CC9455}</t>
  </si>
  <si>
    <t>{5212250A-C85C-498A-9530-35C3765AEC80}</t>
  </si>
  <si>
    <t>{C6B6DB52-ECA0-46BF-A6F2-EC4EDED2F67C}</t>
  </si>
  <si>
    <t>{741614B9-D476-4654-A420-F89C3EFE48A6}</t>
  </si>
  <si>
    <t>{197BE702-B143-43A0-8E9D-D2368482B9EC}</t>
  </si>
  <si>
    <t>{937FBABB-6211-4AD5-918F-D6FF9AD567EB}</t>
  </si>
  <si>
    <t>{EEAF7538-EF80-42AD-9DFD-0ECDE3926053}</t>
  </si>
  <si>
    <t>{EB9895A6-EA2E-42A8-B8AE-4925641504DD}</t>
  </si>
  <si>
    <t>{DF6A83CD-1AEB-48C2-ABB8-74D04533EFC6}</t>
  </si>
  <si>
    <t>{987463B4-A9CC-48BD-B04B-4651CB1051F0}</t>
  </si>
  <si>
    <t>{7591263D-938F-4D87-A8E8-5D31C43329FD}</t>
  </si>
  <si>
    <t>{CD55241E-3EE4-44DD-911D-2ABE072F6687}</t>
  </si>
  <si>
    <t>{8832B16E-64E5-4A55-BD0B-35656703D810}</t>
  </si>
  <si>
    <t>{B9706679-E317-4DE9-9FE6-2840F2103A41}</t>
  </si>
  <si>
    <t>{3354C32F-FD5A-4118-857C-077137186A21}</t>
  </si>
  <si>
    <t>{A79EB53E-66D4-4CA5-B431-4C8C861EFB2A}</t>
  </si>
  <si>
    <t>{82EC4788-7493-4775-A193-E1194A09C5F1}</t>
  </si>
  <si>
    <t>{8A512790-6183-4816-A294-B6ED485436E5}</t>
  </si>
  <si>
    <t>{D4F02031-EE39-490E-AFE4-1BD366647A76}</t>
  </si>
  <si>
    <t>{92E783E4-F83F-470E-8E81-BAFF60E29F6B}</t>
  </si>
  <si>
    <t>{4939174B-5F4F-447C-83CC-FE0F1C18F120}</t>
  </si>
  <si>
    <t>{C921B648-922B-46A7-92BE-2DF0D3EB3116}</t>
  </si>
  <si>
    <t>{7AE5814E-47CA-4811-AEA3-2F72C9305194}</t>
  </si>
  <si>
    <t>{5AC0C4C7-86C2-4790-8A1D-5497101DE94B}</t>
  </si>
  <si>
    <t>{FA833453-6D72-4AD6-9173-6409A0850858}</t>
  </si>
  <si>
    <t>{33FB0648-5CB7-4E40-BA53-A7A301212AA9}</t>
  </si>
  <si>
    <t>{37D68345-420C-465E-AADA-7FE5F034C73F}</t>
  </si>
  <si>
    <t>{33F41629-668E-4036-B771-5BEF2F40A6D7}</t>
  </si>
  <si>
    <t>{0F7F394A-0058-4B6C-AE09-C573A23FF18D}</t>
  </si>
  <si>
    <t>{6A359DE6-5D02-40B4-9320-EFC390F30418}</t>
  </si>
  <si>
    <t>{DBBB43FD-001D-48AB-8658-D5A7ED7F5850}</t>
  </si>
  <si>
    <t>{CA1D0673-1851-4054-B02E-20FAADAD2345}</t>
  </si>
  <si>
    <t>{E2811A80-AA8E-4196-B42E-376B38C50466}</t>
  </si>
  <si>
    <t>{054CA377-72E3-4E41-820D-FF7599563E23}</t>
  </si>
  <si>
    <t>{DCB42E56-AA56-4934-B078-D2F4E9343F07}</t>
  </si>
  <si>
    <t>{CC4CFC1F-352E-49C3-9F37-889386EDCCDD}</t>
  </si>
  <si>
    <t>{0A9CFD94-1FD8-473C-8101-E042DDE226AE}</t>
  </si>
  <si>
    <t>{C5709135-AFED-4DDF-9616-560CEAB24E65}</t>
  </si>
  <si>
    <t>{1D1A0746-7AB2-4D56-956C-199CB2755CF8}</t>
  </si>
  <si>
    <t>{487C21E9-4ED2-4E9D-8907-8F4A1B728333}</t>
  </si>
  <si>
    <t>{7C64F719-C3F1-44AB-95F5-DBA54FC8FF73}</t>
  </si>
  <si>
    <t>{E9C14036-DE2C-43AB-8BF8-E15D7C6F1B35}</t>
  </si>
  <si>
    <t>{52ECCD0D-626A-421D-98FA-E393988FDA9D}</t>
  </si>
  <si>
    <t>{FD8BBC7B-46F2-4021-8026-8373C83C9EAF}</t>
  </si>
  <si>
    <t>{D50E0D03-56E2-439A-ABDA-D9CC3887DE1B}</t>
  </si>
  <si>
    <t>{35264281-4611-4DCB-8C4C-93AE0E513D69}</t>
  </si>
  <si>
    <t>{A3C5CE1D-F529-4741-8E1F-206222BA39F1}</t>
  </si>
  <si>
    <t>{0907B390-716B-467E-BE13-A358C15587F9}</t>
  </si>
  <si>
    <t>{FA03EC00-56A0-4173-846E-C554530B4155}</t>
  </si>
  <si>
    <t>{7D589A11-FE01-4281-AA55-C295D73CA4F4}</t>
  </si>
  <si>
    <t>{2950B800-7E33-43A9-AFF6-B183CE2AC521}</t>
  </si>
  <si>
    <t>{7ECCBE46-5A3F-4F3F-B472-8CC1D8D292EF}</t>
  </si>
  <si>
    <t>{2DFE02EE-A81C-4E74-9E85-1B8593825F19}</t>
  </si>
  <si>
    <t>{F1D18431-C63A-4F91-899F-CE2E523927CA}</t>
  </si>
  <si>
    <t>{5EF17A77-96D2-4BAB-91E2-3BCBAE347700}</t>
  </si>
  <si>
    <t>application/vnd.openxmlformats-officedocument.wordprocessingml.document</t>
  </si>
  <si>
    <t>{01AE9539-FD83-40EF-B23B-257F69690687}</t>
  </si>
  <si>
    <t>{36A6CABE-2204-451B-A81D-81B29B9C638E}</t>
  </si>
  <si>
    <t>{4E36F790-92FE-462E-9356-945444AE8ACD}</t>
  </si>
  <si>
    <t>{EF96CDC1-7424-4135-9FBA-E896FB6D6553}</t>
  </si>
  <si>
    <t>{03831E51-5355-488C-A085-87FF05CDB0BC}</t>
  </si>
  <si>
    <t>{A4FAEE88-4500-40ED-A8A0-BD5B14E10313}</t>
  </si>
  <si>
    <t>{CC3A565D-BC2A-4887-89E5-89212F97782A}</t>
  </si>
  <si>
    <t>{891DDF81-F4C4-4EB2-A1EB-55EB9FA36CC5}</t>
  </si>
  <si>
    <t>{9147FA1C-B0D9-4799-B621-22BCF3361F94}</t>
  </si>
  <si>
    <t>{29FD48B0-12DA-46B2-B556-7A09363DFD35}</t>
  </si>
  <si>
    <t>{9374BE37-2C5D-48D4-9C6D-29CCD9321651}</t>
  </si>
  <si>
    <t>{D5B84465-404E-4E00-8C23-4C18083B5880}</t>
  </si>
  <si>
    <t>{615605D2-E882-4991-A929-872401DDFD7C}</t>
  </si>
  <si>
    <t>{31523965-94C8-433D-8833-EAE850552038}</t>
  </si>
  <si>
    <t>{DCC97434-A192-4F5B-88F0-4F03B3D7663D}</t>
  </si>
  <si>
    <t>{81713050-BF3F-464A-9AB0-0E352CCEDC9F}</t>
  </si>
  <si>
    <t>{5A3BDE2B-C2E2-4388-A73E-AD9D5CB61057}</t>
  </si>
  <si>
    <t>{878C4256-9F87-4946-B90D-64A1DF49C1BC}</t>
  </si>
  <si>
    <t>{D058D0D0-6476-44CF-93CC-8EE7B43E9D20}</t>
  </si>
  <si>
    <t>{FBC35B81-E285-4009-BB66-D1A608784454}</t>
  </si>
  <si>
    <t>{36B9A3AA-CF80-413D-BB08-769853A849AA}</t>
  </si>
  <si>
    <t>{A820F78E-E5E8-4042-B4B9-4DE1511573B6}</t>
  </si>
  <si>
    <t>{E435536E-F71E-4F81-82DB-D8EAE21B75A4}</t>
  </si>
  <si>
    <t>{B7BCBA9E-C782-4489-8801-38C6043A4404}</t>
  </si>
  <si>
    <t>{AC1DB08F-DD01-423C-9E23-72BBC470E25E}</t>
  </si>
  <si>
    <t>{56399971-7B6F-4A01-BF7D-AE55FA97FDC4}</t>
  </si>
  <si>
    <t>{76431092-03D0-43AD-A470-7E84A0B6EBF0}</t>
  </si>
  <si>
    <t>{FA9A0E31-DB84-4EFF-97E9-06C972CB7EB4}</t>
  </si>
  <si>
    <t>{6D2A2B90-1994-4B92-AD85-96383644D05A}</t>
  </si>
  <si>
    <t>{05B7819C-9F7F-42EE-B2C8-AFEA5F79A520}</t>
  </si>
  <si>
    <t>{269142EE-045A-48F1-BD7B-D375B6ABD69E}</t>
  </si>
  <si>
    <t>{B8FFFB53-4CEA-4113-AB27-54DBB24ECC2A}</t>
  </si>
  <si>
    <t>{C9C83B53-2616-49AD-9C50-A1CC3AA17766}</t>
  </si>
  <si>
    <t>{18DD68BF-26FB-43DB-A421-8AA76FB2A81A}</t>
  </si>
  <si>
    <t>{523A50D3-AEC7-4A39-9E8D-712A0705719C}</t>
  </si>
  <si>
    <t>{0EEB3F5A-FA1B-4816-B08B-7699238D1368}</t>
  </si>
  <si>
    <t>{ABAB11B6-031D-4D40-BC96-51C3D8FFD88F}</t>
  </si>
  <si>
    <t>{9B299E95-3C73-4E95-83AD-8D1C4E1DD3EA}</t>
  </si>
  <si>
    <t>{27E361DC-8CC9-4BC3-BF0D-57852C602F46}</t>
  </si>
  <si>
    <t>{34328153-0AB3-45D0-A52F-7D9B44E18147}</t>
  </si>
  <si>
    <t>{AAB91F7F-A80A-4037-A301-0B9996B7C276}</t>
  </si>
  <si>
    <t>{05F3D0A6-EAC3-472F-A591-D2D21D7A91B2}</t>
  </si>
  <si>
    <t>{636FA236-524A-4A80-863F-9D758A2DBA5E}</t>
  </si>
  <si>
    <t>{72A21641-E553-4232-9AC7-E3586C59111A}</t>
  </si>
  <si>
    <t>{703BBBFB-756E-4C96-BE69-9CFC6F4F2351}</t>
  </si>
  <si>
    <t>{78CE8364-96A9-4638-B8A1-C1B8A21101B0}</t>
  </si>
  <si>
    <t>{0CD40A4D-830C-4BA7-AFED-6C57B368133C}</t>
  </si>
  <si>
    <t>{4D6BABBB-AC7D-4EED-8FF4-A09DDA98585A}</t>
  </si>
  <si>
    <t>{1EEA192B-5A08-40E6-9F7C-7316CD4ED34F}</t>
  </si>
  <si>
    <t>{DCFDB165-1434-4473-BC96-C3E76B87944B}</t>
  </si>
  <si>
    <t>{53E596D4-5F04-4B4B-A078-2E4C91CFFCFB}</t>
  </si>
  <si>
    <t>{236D5CDC-56EA-49AC-908E-18E24F7A5C9D}</t>
  </si>
  <si>
    <t>{5DFC4F38-5067-484D-8077-31221623D630}</t>
  </si>
  <si>
    <t>{86FA6950-F968-45A2-B27A-814723EDC93F}</t>
  </si>
  <si>
    <t>{06D99D95-FB8C-4F87-9381-17F3FEB051C5}</t>
  </si>
  <si>
    <t>{9C7E38CD-8ADE-4264-85D4-3E1BD82B6CBC}</t>
  </si>
  <si>
    <t>{FCE97A3B-E256-4A1A-8AE3-CEBEAC8E4275}</t>
  </si>
  <si>
    <t>{F4000323-0040-4409-B716-1F1CC8BB403D}</t>
  </si>
  <si>
    <t>{B7803CD6-ABD7-423B-8F1D-87153477E79E}</t>
  </si>
  <si>
    <t>{DEEBCFB3-E984-4673-BA29-34DB37A35D0D}</t>
  </si>
  <si>
    <t>{728B153C-CA84-4E5B-A646-6F3C7058E0B1}</t>
  </si>
  <si>
    <t>{A51D7A23-A017-4DB5-A7A2-E3B335FB901D}</t>
  </si>
  <si>
    <t>{A81CBEC8-5DE3-4F91-BA01-F3BA803D8383}</t>
  </si>
  <si>
    <t>{4B4BC8D7-2372-41C6-853E-084255BEBAB1}</t>
  </si>
  <si>
    <t>{20E2AB22-C642-4FD7-BBD9-06F31878075E}</t>
  </si>
  <si>
    <t>{4E8F5DC2-0DA0-481F-A3D6-A1DC6D86AFD0}</t>
  </si>
  <si>
    <t>{2FA08862-33B0-4904-9E44-3CC0EA61AE3B}</t>
  </si>
  <si>
    <t>{5FEABE28-F465-4C6B-A354-F06242B5F4E7}</t>
  </si>
  <si>
    <t>{716EB782-6B2B-4D18-B9F6-F0F5501BC86B}</t>
  </si>
  <si>
    <t>{9E22A71F-F405-40B2-AD4E-C1B0756C9294}</t>
  </si>
  <si>
    <t>{6EE72A34-191A-4132-9F6B-7789BC88632E}</t>
  </si>
  <si>
    <t>{9AEF500A-936D-4ECF-A0A3-C1FA4F15FC3B}</t>
  </si>
  <si>
    <t>{45FC9820-F449-4950-B86A-18CB7182ED02}</t>
  </si>
  <si>
    <t>{C3A99974-D13E-48CF-9CBC-CEFACAFDF861}</t>
  </si>
  <si>
    <t>{D3C284D9-A153-4155-85F5-8C729575175B}</t>
  </si>
  <si>
    <t>{6E5F351B-35C8-49A7-9562-D1FDA64F4C09}</t>
  </si>
  <si>
    <t>{1B762193-187C-41A2-9D7B-8CAF38A34B79}</t>
  </si>
  <si>
    <t>{8D0DA9A4-C83E-4695-A126-4F02A4B7312E}</t>
  </si>
  <si>
    <t>{A6E1EB51-9F9C-49DD-8D61-A86197A49E1C}</t>
  </si>
  <si>
    <t>{E1DD6310-5630-42CE-84BA-E67D7FF16B6C}</t>
  </si>
  <si>
    <t>{6C2CB173-BE0B-4F2A-8BAE-E643CCC7B704}</t>
  </si>
  <si>
    <t>{56799995-6552-431C-AC98-9DF4ACC0E035}</t>
  </si>
  <si>
    <t>{F1BA0577-D032-456B-A159-800D7C559D10}</t>
  </si>
  <si>
    <t>{ABF5EFEF-ADAE-4A8E-885E-B79A1259D645}</t>
  </si>
  <si>
    <t>{DB38352D-4F88-43E3-9AE6-D02BBE25AA2D}</t>
  </si>
  <si>
    <t>{521A1CE6-DCE5-4ABB-B774-001BE2936E1D}</t>
  </si>
  <si>
    <t>{D7506013-BD90-4071-A643-C17FB83DAFC3}</t>
  </si>
  <si>
    <t>{8295D8EE-5877-46E5-A407-8E0FD8EAFD63}</t>
  </si>
  <si>
    <t>{10D790E4-9705-4E98-AB8E-CA7A3B7D2905}</t>
  </si>
  <si>
    <t>{FC94CEA8-E016-41D9-A287-F3744BC29453}</t>
  </si>
  <si>
    <t>{ED08D48A-E29E-43F2-8A16-626AE58E6F41}</t>
  </si>
  <si>
    <t>{FB513CBD-8759-4263-AC88-7F087397412B}</t>
  </si>
  <si>
    <t>{31C359B0-0067-457A-BF44-EC9B1BC3FED5}</t>
  </si>
  <si>
    <t>{B00F2CB2-20E7-4A8E-B20C-0B6B99D44004}</t>
  </si>
  <si>
    <t>{B00F8B0C-3EF5-4A9C-A7C4-C3EA9F79A94B}</t>
  </si>
  <si>
    <t>{D37AF20E-11E3-457D-AA8E-DD62830420C7}</t>
  </si>
  <si>
    <t>{480D7ECD-F83A-4AD4-AE27-A0E89C09FE3B}</t>
  </si>
  <si>
    <t>{68971292-891A-49B3-B5F0-D3E18A13B5E4}</t>
  </si>
  <si>
    <t>{E59F9A97-7530-436E-B725-AE029193AA37}</t>
  </si>
  <si>
    <t>{4717BA27-85B9-4728-BD5B-1553683EA438}</t>
  </si>
  <si>
    <t>{8BA2D549-E7E4-4AC5-84E7-C65BAF83A99E}</t>
  </si>
  <si>
    <t>{F8AA1DE9-081F-41D5-92C9-F0EB5F913222}</t>
  </si>
  <si>
    <t>{F614F474-7B0B-4F1E-8FE1-5278D2B7E433}</t>
  </si>
  <si>
    <t>{BDE248B6-F724-4AF9-872D-699F7703F805}</t>
  </si>
  <si>
    <t>{625BFC7A-CAA1-4A00-A07E-E8160891474B}</t>
  </si>
  <si>
    <t>{BE4AB620-7A6A-46FD-B428-DACE572DB170}</t>
  </si>
  <si>
    <t>{9C0C670D-8303-41DD-8295-C48DDFA27D46}</t>
  </si>
  <si>
    <t>{5EF229D2-666E-4321-B76F-5BD9109C7D31}</t>
  </si>
  <si>
    <t>{F2E95AE6-FD06-4BB3-9D7C-B5F60E6BD7E0}</t>
  </si>
  <si>
    <t>{84F7A487-C6C9-47BF-B59C-0199119BE8CD}</t>
  </si>
  <si>
    <t>{F304B4DA-6295-4B42-8184-A4717B76F59B}</t>
  </si>
  <si>
    <t>{8DE6B2D7-C734-43D9-9676-80C3D12E745A}</t>
  </si>
  <si>
    <t>{AACB0900-E43E-4EFA-A93C-09D06ED6524A}</t>
  </si>
  <si>
    <t>{BA6B9663-0A91-40F4-B998-20912169F1B0}</t>
  </si>
  <si>
    <t>{2C08EA6A-C219-4CCD-A000-706840FB2FC3}</t>
  </si>
  <si>
    <t>{8BB68656-AABE-4DB5-A2A9-AB823755B88A}</t>
  </si>
  <si>
    <t>{01A7558E-BED5-4520-BC74-AC0C02001DE8}</t>
  </si>
  <si>
    <t>{A48BE9A3-1F65-4349-8A18-0E67CE175E10}</t>
  </si>
  <si>
    <t>{2CF5A50B-80A1-447F-B9BB-B8C038D45D44}</t>
  </si>
  <si>
    <t>{DE068C11-A0EC-442A-8E72-5715075980A7}</t>
  </si>
  <si>
    <t>{72C9F9AD-ECAD-420F-8A7A-9B9ED565DD5E}</t>
  </si>
  <si>
    <t>{FC4BFC5A-F207-481E-9897-BCEACE851718}</t>
  </si>
  <si>
    <t>{DD61FEB0-D727-433C-A7E7-92311FF0B596}</t>
  </si>
  <si>
    <t>{8FCF0585-5074-45D0-A898-8FA3F7924357}</t>
  </si>
  <si>
    <t>{B3501801-DED8-4405-8A1C-68E1DF24BD65}</t>
  </si>
  <si>
    <t>{76B75288-5A11-41B9-8290-84DD1AAD129A}</t>
  </si>
  <si>
    <t>{58E55ECD-530B-493C-B417-5E9F7D9CF43C}</t>
  </si>
  <si>
    <t>{6CB2FDBA-30FE-41E0-8399-AB7659EC3927}</t>
  </si>
  <si>
    <t>{17E559E0-06B1-45CD-A1EE-908430DEA346}</t>
  </si>
  <si>
    <t>{77397DD0-B50B-4F78-9DD8-CD0E313EDAB4}</t>
  </si>
  <si>
    <t>{1BAB5B1F-FC14-4D5D-9DC6-3ABCC81C4E2E}</t>
  </si>
  <si>
    <t>{FB7D9BCF-6EC8-40C3-95DB-9AE557840DDC}</t>
  </si>
  <si>
    <t>{07352CB2-F701-4B02-99BC-86C9B77E02A2}</t>
  </si>
  <si>
    <t>{98DA2A9C-7294-430A-98BF-287656CC2C5F}</t>
  </si>
  <si>
    <t>{31D800A6-850C-496B-B285-5EFDEBB507C8}</t>
  </si>
  <si>
    <t>{D59CB030-A1D9-48B9-BA36-0ABD81022683}</t>
  </si>
  <si>
    <t>{3BDFFB19-946C-4DD5-BDCB-81BC048716E6}</t>
  </si>
  <si>
    <t>{9969E031-EC3F-42A2-8E5C-C2AE9733EBCC}</t>
  </si>
  <si>
    <t>{117EED29-B45C-4C5D-832D-CB5B1C0230D5}</t>
  </si>
  <si>
    <t>{0766E2D1-1BF3-4FE9-B149-A5B6F3E2EBD5}</t>
  </si>
  <si>
    <t>{57FCA3BD-78D0-4639-BCA0-05895BA81F47}</t>
  </si>
  <si>
    <t>{A717D86F-23E9-4C8C-9F12-198A71113E93}</t>
  </si>
  <si>
    <t>{F9F3E8FC-430D-4353-941E-47035EA5AA5D}</t>
  </si>
  <si>
    <t>{953B2338-3FC1-4B91-A666-2C17575104E7}</t>
  </si>
  <si>
    <t>{DCD20093-990C-4342-8301-F7435BFDBCD9}</t>
  </si>
  <si>
    <t>{F2B026AB-9694-4E47-A99F-BC0CDC890BA4}</t>
  </si>
  <si>
    <t>{A9566927-FA68-43D4-91DF-7BC5FB3D29C6}</t>
  </si>
  <si>
    <t>{0C7B5558-CE81-4619-A78A-378A04006423}</t>
  </si>
  <si>
    <t>{393D8414-1EBC-4B53-9E26-2FD78CA1BB71}</t>
  </si>
  <si>
    <t>{58666757-1430-46AA-89C8-13101FB49509}</t>
  </si>
  <si>
    <t>{6352C3A2-D966-44E8-A887-D3FCC17BC836}</t>
  </si>
  <si>
    <t>{AD6270D4-3CC2-461D-B590-85B56028C7EB}</t>
  </si>
  <si>
    <t>{A2D1C873-C549-4C34-8B2B-3D5A96A13C40}</t>
  </si>
  <si>
    <t>{3627BB70-EA13-440B-B7AD-9A8FE9D6FB26}</t>
  </si>
  <si>
    <t>{18396636-4854-459C-ACBB-BE25894BD86D}</t>
  </si>
  <si>
    <t>{0B6BEE44-C283-4B0E-A60A-363D7646081D}</t>
  </si>
  <si>
    <t>{D911175F-95A2-4EDD-89A1-C15D21AEC780}</t>
  </si>
  <si>
    <t>{939FE973-A5F0-490D-BEEC-BDE9FBBF7952}</t>
  </si>
  <si>
    <t>{DE7F149A-B54B-494A-9C5D-7F69204E0D16}</t>
  </si>
  <si>
    <t>{C5141714-C1B7-4E86-B9C3-FDE2A3F8294A}</t>
  </si>
  <si>
    <t>{99172626-C715-4D4F-9385-0BA85755A604}</t>
  </si>
  <si>
    <t>{DED80365-D9EC-4A5B-A090-E9EF3AA849FF}</t>
  </si>
  <si>
    <t>{3F7ED175-EC0C-4507-BA28-CBB6692A9BB1}</t>
  </si>
  <si>
    <t>{69D1FF40-1050-49CF-B9D8-9D1FD33EF646}</t>
  </si>
  <si>
    <t>{6CCD01CF-B2B0-4733-85A4-2D5A62E14662}</t>
  </si>
  <si>
    <t>{BFBD3ADD-E296-4155-A415-E5C1E31F35E8}</t>
  </si>
  <si>
    <t>{CC786FF7-D5F9-4569-9CC4-915381FC2DAF}</t>
  </si>
  <si>
    <t>{3D59E463-42A1-4062-A99A-7818B3D5F141}</t>
  </si>
  <si>
    <t>{3716F9CE-6664-45FE-8D7D-56F62B4BECFD}</t>
  </si>
  <si>
    <t>{E78712BF-7A0B-4A23-A2E3-1CADE5C25D62}</t>
  </si>
  <si>
    <t>{E4A13DF0-DD61-4F89-ADFD-AA426E1AEE4F}</t>
  </si>
  <si>
    <t>{1CC64DAC-88D7-4A08-B0F7-EC80CA572172}</t>
  </si>
  <si>
    <t>{33B75695-F802-4876-B876-2E3C92BDD15A}</t>
  </si>
  <si>
    <t>{B2A1C87F-6EA9-4BCD-84A4-54D9FB880D26}</t>
  </si>
  <si>
    <t>{A304602C-7BF3-47D7-AAA0-D13D752C007D}</t>
  </si>
  <si>
    <t>{250273A4-B88F-45C2-A564-46B86AC48C68}</t>
  </si>
  <si>
    <t>{0D13DDDB-B7A9-4C4A-BB0F-6B6BD1AA8261}</t>
  </si>
  <si>
    <t>{7F5226D9-0794-45AC-A8A7-1EC209A220E4}</t>
  </si>
  <si>
    <t>{CB6EDF95-8B3C-4D26-86EB-A9AD7FB4C7D4}</t>
  </si>
  <si>
    <t>{A5EBF35C-E87C-452D-B8E0-B9A0DA5919E4}</t>
  </si>
  <si>
    <t>{00B71C2A-CE5C-422B-B61B-5498CFA95C34}</t>
  </si>
  <si>
    <t>{8A25F610-8117-46AB-8084-3DF57045A359}</t>
  </si>
  <si>
    <t>{089925C0-5A1C-4AB7-8C04-FFECB8CFA1DE}</t>
  </si>
  <si>
    <t>{7620D9BF-C9B4-4839-94D3-2F90CB9EE22E}</t>
  </si>
  <si>
    <t>{CEA6905E-E4AF-49BB-9F78-AD34DAE9CDFD}</t>
  </si>
  <si>
    <t>{7D33C2A5-6340-4449-A0CB-90EA00B99D37}</t>
  </si>
  <si>
    <t>{A73A0AAE-090A-49FE-A2EF-3475120B9801}</t>
  </si>
  <si>
    <t>{40FB74CA-9B16-42D0-9AFF-23922B7399ED}</t>
  </si>
  <si>
    <t>{32DA1F43-C67B-4DB7-A701-668905B14521}</t>
  </si>
  <si>
    <t>{C345BEF4-946F-404D-B55A-B0B28BCBD3D2}</t>
  </si>
  <si>
    <t>{C175E44F-A562-4DDC-947A-7017F51B4D3E}</t>
  </si>
  <si>
    <t>{632B172E-E987-41EC-938F-BE34ED449724}</t>
  </si>
  <si>
    <t>{C48A309A-26AB-4D16-A86C-D9109779FCAA}</t>
  </si>
  <si>
    <t>{7473DAD5-96B3-4C7E-9A36-04CB5094CA52}</t>
  </si>
  <si>
    <t>{1F0D1037-972B-4AA0-BBB2-3B36563E0502}</t>
  </si>
  <si>
    <t>{5D4AE84F-15F7-4F6D-8E6D-210DC8A6FC50}</t>
  </si>
  <si>
    <t>{2D03412E-5335-4619-8CE3-F75AC6D93819}</t>
  </si>
  <si>
    <t>{47B18F34-DE1F-4955-B68E-8BF95CA56EB9}</t>
  </si>
  <si>
    <t>{BA1782AA-EE55-44E5-8023-4D5EE926AE0D}</t>
  </si>
  <si>
    <t>{484897E9-BC35-48B8-9199-9D2EA5F180D1}</t>
  </si>
  <si>
    <t>{3CE66848-8890-4A40-80F7-B4325F8B89A1}</t>
  </si>
  <si>
    <t>{68FF5F6D-9773-4AB2-8D1C-4696E92B8074}</t>
  </si>
  <si>
    <t>{8B430615-25AF-408F-ABE7-36A2F7809AC0}</t>
  </si>
  <si>
    <t>{7D55487B-DA3C-4B78-9229-5ED68AC5360A}</t>
  </si>
  <si>
    <t>{01CC62EE-47CE-46AC-80DF-0185A6711A8D}</t>
  </si>
  <si>
    <t>{BAA37E2F-5351-4AA9-B383-AD276E5E75BD}</t>
  </si>
  <si>
    <t>{D9590F29-B0D6-49A2-BC2A-E7BD3A29D77F}</t>
  </si>
  <si>
    <t>{1EC4DE69-4D2E-4213-91AC-4580A59EE173}</t>
  </si>
  <si>
    <t>{41BCCFF4-52A9-46F0-833B-539019471CB1}</t>
  </si>
  <si>
    <t>{42959F88-8FB7-406C-A31A-2E3949DE626E}</t>
  </si>
  <si>
    <t>{AB3C2869-9747-415C-9C04-5D92AD2124B7}</t>
  </si>
  <si>
    <t>{3C1E506D-8A8B-4573-9562-8C0832636DAF}</t>
  </si>
  <si>
    <t>{5CBCF4F6-C2EC-4A1A-B12F-C95936DDECA0}</t>
  </si>
  <si>
    <t>{1BADDEC5-C47D-45FD-9FCC-DCA72850D0B2}</t>
  </si>
  <si>
    <t>{4AABB640-0DDF-41A2-BFF7-57A3725CB529}</t>
  </si>
  <si>
    <t>{95F682EB-F441-4658-8073-D89C8EB041F3}</t>
  </si>
  <si>
    <t>{9382CD4D-0F9D-48FC-88E8-11E988D539E1}</t>
  </si>
  <si>
    <t>{CAD8E97A-5759-4530-B732-6CA858720946}</t>
  </si>
  <si>
    <t>{943147EC-6005-43D6-9E12-44CE8DD6DA4B}</t>
  </si>
  <si>
    <t>{840A1644-2E2B-4022-AF09-CCE6C55C545F}</t>
  </si>
  <si>
    <t>{DFD8D99D-B4AA-4108-B7D2-733BD484C3FB}</t>
  </si>
  <si>
    <t>{28F5F1BD-881A-4FF4-B327-415ADAE3EF6A}</t>
  </si>
  <si>
    <t>{9CF51082-406E-4614-A5D8-238F46A148F0}</t>
  </si>
  <si>
    <t>{A12547FF-0CBF-4D7E-B7C2-5A2D671978C9}</t>
  </si>
  <si>
    <t>{1F1B6A65-102D-4DEA-907D-5EC55BD6ADDD}</t>
  </si>
  <si>
    <t>{1744C893-1950-4AD5-82F1-EE5714326846}</t>
  </si>
  <si>
    <t>{800598A0-F137-48DB-9D55-2655E9AD680C}</t>
  </si>
  <si>
    <t>{67E8F573-356D-4271-B860-2924981C9F60}</t>
  </si>
  <si>
    <t>{A1FE006F-C40B-4DA8-B76D-0844E2599B57}</t>
  </si>
  <si>
    <t>{7FB130FD-A5D4-4F44-ACED-7519814733A1}</t>
  </si>
  <si>
    <t>{F44C51CF-279D-4F90-A3EF-1E816393CC74}</t>
  </si>
  <si>
    <t>{10761FF7-17B1-48CA-9F4F-D4312A99B707}</t>
  </si>
  <si>
    <t>{B70287EE-39CC-4021-BEAC-360E2BF4BD47}</t>
  </si>
  <si>
    <t>{79527BAD-0773-4CD9-BDC5-5237F1CF6557}</t>
  </si>
  <si>
    <t>{E7229B69-FDA5-4F75-B25C-57C56082B61E}</t>
  </si>
  <si>
    <t>{2046DA99-77E6-4D9F-AAA8-B45F9AB19DF6}</t>
  </si>
  <si>
    <t>{09D55E53-EF23-4F1B-A0DF-D4DC55060931}</t>
  </si>
  <si>
    <t>{8D262D08-9A53-4D8F-AFCF-BA4343BBEB66}</t>
  </si>
  <si>
    <t>{C8244D00-2763-456C-896C-CDEF9F12CAD5}</t>
  </si>
  <si>
    <t>{8A55A6D3-7422-4146-8596-35FA0BC42823}</t>
  </si>
  <si>
    <t>{F90D11E4-E648-4EFA-A727-61B418AEF7A2}</t>
  </si>
  <si>
    <t>{7534364F-DE9A-4D7A-B1F8-9908245C1D75}</t>
  </si>
  <si>
    <t>{C5BD9095-4651-4CC2-9478-2CCB6CD7DACF}</t>
  </si>
  <si>
    <t>{73C1805D-F2F0-4F33-968B-8BD7009387C8}</t>
  </si>
  <si>
    <t>{200D4317-7DBE-4F3B-A40B-ACBAFC4E8FEE}</t>
  </si>
  <si>
    <t>{F2DADC67-D625-49B9-A940-8F47EBB785CA}</t>
  </si>
  <si>
    <t>{5D9A4BF8-1E1D-4B63-BF17-6CEA6C72ACEB}</t>
  </si>
  <si>
    <t>{5820AC2A-D6FF-4E4F-8CB5-286F64DD340B}</t>
  </si>
  <si>
    <t>{EF4615BB-FAB4-4C8B-BBA0-300D2B28441C}</t>
  </si>
  <si>
    <t>{28B1F40C-2535-48E0-BC52-51D913FE2153}</t>
  </si>
  <si>
    <t>{E333D9E0-0755-4B18-9181-6B005CCBAFC1}</t>
  </si>
  <si>
    <t>{13C7D51B-0C3F-4D23-95E9-CA4A64A97337}</t>
  </si>
  <si>
    <t>{A3B7D9CD-93E7-48F3-A5D6-8F0187A57BBF}</t>
  </si>
  <si>
    <t>{2451E951-4F09-47B7-BA74-B7BD754432CE}</t>
  </si>
  <si>
    <t>{5904BB31-CD2A-436E-BC33-81C93E38D0E2}</t>
  </si>
  <si>
    <t>{A30F567C-7321-4F6D-852B-FC9939594E66}</t>
  </si>
  <si>
    <t>{6307543D-594D-4EEF-9F6B-0DEA9221C857}</t>
  </si>
  <si>
    <t>{FE9D1FFC-CB3D-46AD-9236-A1FC194EF105}</t>
  </si>
  <si>
    <t>{2FCE6EC9-280A-4EF1-9509-3B2DCD918355}</t>
  </si>
  <si>
    <t>{E87A8326-DD1C-40D5-A314-C211227FFA3F}</t>
  </si>
  <si>
    <t>{467FCC0C-CA36-42EE-A7C1-B1BB9F2D3359}</t>
  </si>
  <si>
    <t>{9EE31780-88FB-43B6-A3BB-07AF9219F0B7}</t>
  </si>
  <si>
    <t>{C774235F-C7BC-43E2-8D9C-802F570D5D16}</t>
  </si>
  <si>
    <t>{D05158A7-C31D-446F-AD93-423C887E3A72}</t>
  </si>
  <si>
    <t>{D66938DD-48C5-4247-92F5-3E5362690ADD}</t>
  </si>
  <si>
    <t>{AA79F075-C6B9-4BA0-841A-6A942E1C6C59}</t>
  </si>
  <si>
    <t>{E9A01922-99B5-4F98-973C-9B8090CAA05E}</t>
  </si>
  <si>
    <t>{406931BA-0C81-412E-A370-96FDA6CDE7BE}</t>
  </si>
  <si>
    <t>{4C5B34C9-C757-40CC-9E94-778FD31CD5C1}</t>
  </si>
  <si>
    <t>{EFA01A4D-0368-46EA-9532-9FE6CE7B46EE}</t>
  </si>
  <si>
    <t>{8AB940CC-A3CD-4310-9204-76112C024F0B}</t>
  </si>
  <si>
    <t>{8F9B1AA0-5275-4CE6-A0E3-69A99801DB3E}</t>
  </si>
  <si>
    <t>{235E671F-2F76-441E-A7A4-1910E10856DE}</t>
  </si>
  <si>
    <t>{E992FDE9-BDB5-4B57-B9AC-B83389AB1D6E}</t>
  </si>
  <si>
    <t>{3CC8B8F5-A9C4-4228-A924-42795A7CD0BE}</t>
  </si>
  <si>
    <t>{3842CCAA-3762-4E40-A210-501662A8C8D0}</t>
  </si>
  <si>
    <t>{F25829B6-9727-475D-A1B3-02DAA5283F63}</t>
  </si>
  <si>
    <t>{AF39E20A-9CBD-4D65-A2A2-47316BBBDE35}</t>
  </si>
  <si>
    <t>{FE8D6DEA-3382-4870-B857-009CBCD40F56}</t>
  </si>
  <si>
    <t>{9B239E55-46D5-4C14-A88F-36931768ECCA}</t>
  </si>
  <si>
    <t>{B50854D3-BBF0-45B8-BF81-318B4837EE83}</t>
  </si>
  <si>
    <t>{3C264010-63FB-4E40-A3AF-EDF5504F9937}</t>
  </si>
  <si>
    <t>{62522943-A98D-40F9-9A99-CEF61603565E}</t>
  </si>
  <si>
    <t>{ACD7A054-FA7E-4E97-B364-D2C1B061AA5D}</t>
  </si>
  <si>
    <t>{91E2EBC2-F87B-4396-95E4-051D2A2B30C6}</t>
  </si>
  <si>
    <t>{5F6CFE85-09DD-4D37-9C1D-185FAAC88F54}</t>
  </si>
  <si>
    <t>{FDCB88D3-9719-4AB6-89E8-55B3347BF26F}</t>
  </si>
  <si>
    <t>{FE8458E3-DB9A-4A5A-A48A-26D091D77D44}</t>
  </si>
  <si>
    <t>{7185361D-C687-4971-AAC9-7AC79112D6E6}</t>
  </si>
  <si>
    <t>{CEEA930D-D7F7-4CA0-A57C-BD5A410DB1CF}</t>
  </si>
  <si>
    <t>{0CB1ADEF-548C-4A5F-9822-095BAB3B5898}</t>
  </si>
  <si>
    <t>{DAD2744D-615F-4402-ACCE-5C933254563E}</t>
  </si>
  <si>
    <t>{5FA1D701-2A5E-4E46-81DF-33CA9179D6F4}</t>
  </si>
  <si>
    <t>{10C8A462-28A4-4026-A62A-8A71252A4961}</t>
  </si>
  <si>
    <t>{9FDED0B4-97FF-4B85-B300-9BE1AA7203EA}</t>
  </si>
  <si>
    <t>{1BF7FDBE-27EE-4AEB-9A6F-4CE2D53C79C1}</t>
  </si>
  <si>
    <t>{C95188CE-4C7B-4C71-AB22-8DE8415A8C9E}</t>
  </si>
  <si>
    <t>{6353D4AB-98E2-4392-B2CB-7124FFB3FD4F}</t>
  </si>
  <si>
    <t>{282D4CF0-D39C-446D-81BD-619217F84B06}</t>
  </si>
  <si>
    <t>{0D40992B-331E-42DC-B911-922F69CE70CF}</t>
  </si>
  <si>
    <t>{09A4690A-B05B-4F8B-89EE-0AB6F80C873F}</t>
  </si>
  <si>
    <t>{02260072-09C1-420C-9C0F-2BCD61C97D17}</t>
  </si>
  <si>
    <t>{8796A3AD-7729-4060-8E3F-663D724D4C58}</t>
  </si>
  <si>
    <t>{5E323272-93D9-48E3-9438-6134DB1B2414}</t>
  </si>
  <si>
    <t>{C071BCDD-7136-449B-A257-49F7D140AAEB}</t>
  </si>
  <si>
    <t>{5EC164D1-D3A8-4006-BD22-0547575FEAAC}</t>
  </si>
  <si>
    <t>{4984C52B-E0A9-44A8-86C9-F83FCEAA66D8}</t>
  </si>
  <si>
    <t>{C72F2235-5B95-4D29-A8AD-F72E33EE3921}</t>
  </si>
  <si>
    <t>{C33FDE4E-CBD5-4865-8C34-AF6AE653ADB0}</t>
  </si>
  <si>
    <t>{8F6D737E-2B63-4E62-85F7-FDC0F28BB26F}</t>
  </si>
  <si>
    <t>{09F66D30-3CF9-4095-BBBA-79B25D5E2C9C}</t>
  </si>
  <si>
    <t>{BD9199D7-0F4F-43BC-940B-F7CEB622F178}</t>
  </si>
  <si>
    <t>{7E6A3DBB-538C-40AA-8376-9FAF7DCD3A57}</t>
  </si>
  <si>
    <t>{0F0E1DBF-7597-4242-94A4-8C0FF0DB1DB0}</t>
  </si>
  <si>
    <t>{7F0017B0-FF51-4486-A3F0-FA9A61B7B368}</t>
  </si>
  <si>
    <t>{37CD296A-68FD-42A0-B764-1C9A41B86BBB}</t>
  </si>
  <si>
    <t>{76C7BA65-2B01-4FD1-BA53-DAF3B0DE56A6}</t>
  </si>
  <si>
    <t>{65900AB7-721A-4CBE-B698-63BAB5AF24FA}</t>
  </si>
  <si>
    <t>{9DAB400D-C843-4513-B662-4D9C61659C43}</t>
  </si>
  <si>
    <t>{7FD65D34-433D-481A-A875-1996BE320A99}</t>
  </si>
  <si>
    <t>{141066CC-E400-401B-A5A3-976BE391849C}</t>
  </si>
  <si>
    <t>{42C38203-A3F8-4D1A-813E-46D5587CBFE7}</t>
  </si>
  <si>
    <t>{645A5DFF-27A2-43F8-ABC1-91D73BEC420A}</t>
  </si>
  <si>
    <t>{89734822-B43E-4EB4-850E-4E321D2AFF55}</t>
  </si>
  <si>
    <t>{9F55C053-2369-479E-87FB-F6E87F5C7DA6}</t>
  </si>
  <si>
    <t>{8FEF6B1E-7A92-4F16-B9CB-3908F6855B59}</t>
  </si>
  <si>
    <t>{808ADCBC-5203-4EAE-9D59-B48E92145532}</t>
  </si>
  <si>
    <t>{6BD89ECD-7F03-4780-AFFF-FAE6BDDC672B}</t>
  </si>
  <si>
    <t>{E7F475AB-0E66-42B3-95F0-4D629A666DFE}</t>
  </si>
  <si>
    <t>{8DFD8898-2412-45A2-A4A9-715DF831163B}</t>
  </si>
  <si>
    <t>{A8B4D903-F569-48E5-B5F2-E1B67D8ADFB4}</t>
  </si>
  <si>
    <t>{700A7A9A-7259-4F5A-83CC-3AAF58AE999E}</t>
  </si>
  <si>
    <t>{42C3C806-C03E-46D9-8929-843CB54300F0}</t>
  </si>
  <si>
    <t>{745D1FE6-688C-402A-B880-9DDE16DDFC52}</t>
  </si>
  <si>
    <t>{669F9DEB-5849-4F99-82E7-5F6D709BFEF9}</t>
  </si>
  <si>
    <t>{FC24D5DA-1E60-4A10-B940-F856C3E24635}</t>
  </si>
  <si>
    <t>{3406AAE9-FA38-470B-AC5E-C3745A3ABBC2}</t>
  </si>
  <si>
    <t>{ECFA756C-F9EC-49D3-B7B1-5D83F51318D2}</t>
  </si>
  <si>
    <t>{03F8A9BE-8CE2-4C02-BCCE-314598523B3B}</t>
  </si>
  <si>
    <t>{1FA11DFB-3D74-4529-9F99-20934ED2BD1A}</t>
  </si>
  <si>
    <t>{D8D94E08-9B8F-4DA3-B72B-19040587832B}</t>
  </si>
  <si>
    <t>{1B63381D-F157-4307-98F9-95241418DB25}</t>
  </si>
  <si>
    <t>{20F190FA-71FB-4A35-B4B2-47269EB45DDE}</t>
  </si>
  <si>
    <t>{8B30D2DC-CE96-408A-8F09-5073FBDC0A8D}</t>
  </si>
  <si>
    <t>{CA08B26C-ACCD-4468-B94A-32DC16AA5A5F}</t>
  </si>
  <si>
    <t>{D85D8593-A0A6-4838-AE30-783FDA6BAB25}</t>
  </si>
  <si>
    <t>{CE079EA9-FF91-49AF-ABDF-E15D555B62F7}</t>
  </si>
  <si>
    <t>{3EA37EEE-E52D-4815-8C51-9B872B8B4DC5}</t>
  </si>
  <si>
    <t>{A2F77A88-DF10-44BB-8BE3-A073F67C6BB6}</t>
  </si>
  <si>
    <t>{EDFDA3EE-859C-41F7-A94B-7E41F13F5ABF}</t>
  </si>
  <si>
    <t>{20D9CB91-D704-49C5-854D-79F9B18BA783}</t>
  </si>
  <si>
    <t>{21EC0DD0-BBC3-4F26-839E-689FF3E80B7B}</t>
  </si>
  <si>
    <t>{63DAD3C6-76BF-491C-82E7-18EC3BBD1ADE}</t>
  </si>
  <si>
    <t>{E172C857-9700-4E41-80B5-2405383FAF83}</t>
  </si>
  <si>
    <t>{51BC9F5C-0F78-4216-95C1-001C8D55A878}</t>
  </si>
  <si>
    <t>{34E2EC2E-F060-4A78-BD8F-5989120F6B20}</t>
  </si>
  <si>
    <t>{38A0094D-D3C2-4BE3-875B-362523B9B27E}</t>
  </si>
  <si>
    <t>{A2573A8C-8768-4352-9463-354CA1441509}</t>
  </si>
  <si>
    <t>{EA326EFA-DC6F-4236-9B2A-71AF1D35702D}</t>
  </si>
  <si>
    <t>{02628EC2-B779-4FEB-BC2B-110ACE760117}</t>
  </si>
  <si>
    <t>{D035E743-C5F9-4F4D-B727-CD627CC6080B}</t>
  </si>
  <si>
    <t>{6343EED9-D81B-4A80-B167-566E0D2D442F}</t>
  </si>
  <si>
    <t>{E2361F8A-AEBA-4CCC-94D7-F6220B9A7081}</t>
  </si>
  <si>
    <t>{24069790-C014-408D-9665-FC721E590EB9}</t>
  </si>
  <si>
    <t>{E5F506BC-96A0-4748-B8D1-72C9ABA3C6B4}</t>
  </si>
  <si>
    <t>{ECF9BCEF-BEFB-41E8-B9BD-E6A8CE7AAB68}</t>
  </si>
  <si>
    <t>{0E652186-3829-4B2D-B8CA-2BE3C79842B9}</t>
  </si>
  <si>
    <t>{30A95EBF-AA37-4A17-809B-3ED8A19F789E}</t>
  </si>
  <si>
    <t>{991169F4-03AA-41CF-B5FF-5C7546B047DA}</t>
  </si>
  <si>
    <t>{1B62697C-35BC-40DE-86B8-D755271044BF}</t>
  </si>
  <si>
    <t>{E0653176-68D4-4DC5-A5A8-E2F0D75471E9}</t>
  </si>
  <si>
    <t>{88D9C4ED-C599-4B4B-B600-D2FCF7016290}</t>
  </si>
  <si>
    <t>{1C488A3E-306C-47B7-B46F-3B5EC7151FD6}</t>
  </si>
  <si>
    <t>{03DD0741-4051-4468-8EEE-185E05876160}</t>
  </si>
  <si>
    <t>{F129C5DB-60D1-4863-B08A-36E5E7108A54}</t>
  </si>
  <si>
    <t>{FA73A232-2714-4871-ABD2-C4F951FDCE7A}</t>
  </si>
  <si>
    <t>{87AD90B1-FA80-4A1C-9A47-A6BFCA7CBA0A}</t>
  </si>
  <si>
    <t>{0D27C4BA-5664-4C66-B218-9FD65ECDDC71}</t>
  </si>
  <si>
    <t>{8C50760E-C1AF-4A37-B831-EF301DB14131}</t>
  </si>
  <si>
    <t>{F7980118-92D9-4F2B-B14D-6B3052A72485}</t>
  </si>
  <si>
    <t>{C8F0BD9C-7876-454A-8529-9C6CBB816F49}</t>
  </si>
  <si>
    <t>{9F8108EE-DBF6-4511-AAF7-C8DF48600D7C}</t>
  </si>
  <si>
    <t>{076EF0A1-E7C1-4BA2-AB5B-9DAB397AC12E}</t>
  </si>
  <si>
    <t>{A39730C0-0231-4C3C-AC0D-928765A40BCA}</t>
  </si>
  <si>
    <t>{D60BF375-99C0-478A-840A-E88F755FA154}</t>
  </si>
  <si>
    <t>{3A90BE9C-77F8-4455-98E5-26D941E6806D}</t>
  </si>
  <si>
    <t>{4E2FEB9D-CE31-47A2-865B-DEED8DC6F19E}</t>
  </si>
  <si>
    <t>{E2BD9CD3-A2E7-4CF2-8E41-64FBED628B26}</t>
  </si>
  <si>
    <t>{0F6DB5D3-DF9D-41FF-AA7F-29C8D7A20D3A}</t>
  </si>
  <si>
    <t>{DF7DE042-1B5E-47AC-A626-3CAC05015BFE}</t>
  </si>
  <si>
    <t>{D89ADDE9-A3CE-4CE7-86D4-6F65304D7434}</t>
  </si>
  <si>
    <t>{DACECCEB-DB9D-44A5-BDAB-65D7DBE4553B}</t>
  </si>
  <si>
    <t>{B8698EED-0A53-4913-A1CB-AD1DBFB7DEF6}</t>
  </si>
  <si>
    <t>{F298F653-2B0D-4014-91E2-C207C06720F0}</t>
  </si>
  <si>
    <t>{65951BCE-0D2C-4650-8611-282CCC54D4CD}</t>
  </si>
  <si>
    <t>{511F5C10-EE27-4724-8B0A-67822DBB00F7}</t>
  </si>
  <si>
    <t>{AE9B7B71-BDDE-4757-B99B-DD647A5A98FC}</t>
  </si>
  <si>
    <t>{8020CC9C-6ABE-465D-8F9A-C68AC1057596}</t>
  </si>
  <si>
    <t>{789DD6CC-C872-4343-968C-A677800EF207}</t>
  </si>
  <si>
    <t>{640A1FE8-A3DE-42C2-994D-696ABA0AA894}</t>
  </si>
  <si>
    <t>{08FE402B-B850-40CD-8E9E-83EAC23E6F57}</t>
  </si>
  <si>
    <t>{C73192B5-56E3-4BB5-B7C4-9BED1452BD13}</t>
  </si>
  <si>
    <t>{53D80FCB-0E51-4290-8CEB-25C80D2F6FDE}</t>
  </si>
  <si>
    <t>{5269631D-9BB6-43C8-8A74-8AEB06C1653B}</t>
  </si>
  <si>
    <t>{AA1780C6-7DF4-4756-B847-B2203BA8538F}</t>
  </si>
  <si>
    <t>{FB94F4CB-1D5E-4AA3-917F-3A32AF5A852F}</t>
  </si>
  <si>
    <t>{80FE660D-330A-42B9-9273-7C1E7419D48D}</t>
  </si>
  <si>
    <t>{BA6DCB73-6FE8-4B27-B7C4-9FB66E476B7A}</t>
  </si>
  <si>
    <t>{84973DCB-65B8-4134-A7A2-1AED7B20CEE6}</t>
  </si>
  <si>
    <t>{D5BC8A67-1C27-4DA3-9971-75210BB43AAB}</t>
  </si>
  <si>
    <t>{3D9D8684-449F-4CE2-B8A6-EFA104259A25}</t>
  </si>
  <si>
    <t>{981D3688-FC5A-4B89-BB7E-AF2BB55B34FA}</t>
  </si>
  <si>
    <t>{9B81D08E-401E-4E59-8D34-170614F2F938}</t>
  </si>
  <si>
    <t>{222217C5-E83C-40FC-AA7E-F71F9EFF1A5C}</t>
  </si>
  <si>
    <t>{E6E2879F-BB54-4A57-BEAF-6144F553F49A}</t>
  </si>
  <si>
    <t>{3A20B799-E17B-4368-8AE1-7A9EB32B267D}</t>
  </si>
  <si>
    <t>{35F5F612-8C78-404F-BB7F-4BD4BD278EA7}</t>
  </si>
  <si>
    <t>{6D8E2271-35EC-4882-97F7-AC5660D46719}</t>
  </si>
  <si>
    <t>{85312417-4083-4C44-B77B-E89275EDD114}</t>
  </si>
  <si>
    <t>{B35450AC-D728-4233-8B86-EB574632ECA5}</t>
  </si>
  <si>
    <t>{994396C6-36DD-46DB-AE11-C060ABFFC6F7}</t>
  </si>
  <si>
    <t>{2F57D981-FAB3-48D0-88D6-B1A738117481}</t>
  </si>
  <si>
    <t>{F81A736B-93EA-4D09-8C64-18E4A2EE81E8}</t>
  </si>
  <si>
    <t>{A3469779-0C82-4848-8614-95CDFF610EF7}</t>
  </si>
  <si>
    <t>{4FE00155-3985-427D-A67E-265FB342D133}</t>
  </si>
  <si>
    <t>{BD2288CE-C656-44FF-AFF8-B699310318E6}</t>
  </si>
  <si>
    <t>{714C1B0E-0A7F-4DA3-875C-D54F4341F110}</t>
  </si>
  <si>
    <t>{34E778C2-C776-4A4C-A92B-1F110E81DEF7}</t>
  </si>
  <si>
    <t>{52A8D9E1-C558-486E-BBE4-BE7A64E64B1E}</t>
  </si>
  <si>
    <t>{C99F82F8-686D-4CD4-AAA8-AF24ABA50228}</t>
  </si>
  <si>
    <t>{70241B6D-DCD4-40E7-8CB5-D3AE827DC0A5}</t>
  </si>
  <si>
    <t>{0AE15C1B-8024-4D9F-9375-4010932CEC47}</t>
  </si>
  <si>
    <t>{2B6BEC3A-6F77-4E6E-835A-859E8DC85423}</t>
  </si>
  <si>
    <t>{94CAC8EE-AD4C-4F17-B5BE-735577D35D4B}</t>
  </si>
  <si>
    <t>{3B671ABA-D287-4268-BE23-E8006FBD6747}</t>
  </si>
  <si>
    <t>{0FB909AB-56A9-4D40-B021-2BAAD2ACEA4E}</t>
  </si>
  <si>
    <t>{0B6AA621-464F-49F0-AB19-11DA56ED1564}</t>
  </si>
  <si>
    <t>{928E9708-9288-4640-A2BF-29ABCFAF4738}</t>
  </si>
  <si>
    <t>{571B2BB8-6A66-4943-BCF8-3E85615CEBE9}</t>
  </si>
  <si>
    <t>{DA9922B1-D426-46D9-9C86-4A357FA088A8}</t>
  </si>
  <si>
    <t>{14FAB19A-AA52-4233-B64C-203F6FB9104F}</t>
  </si>
  <si>
    <t>{543E333B-C161-435F-AB24-3545D7FA50EF}</t>
  </si>
  <si>
    <t>{9C2465BB-80FD-418E-A595-8FEFFB1940AF}</t>
  </si>
  <si>
    <t>{5057E94A-862B-4316-BFEC-497322A00ED0}</t>
  </si>
  <si>
    <t>{A20C6A71-EDB6-4C22-BDD1-CD3E5DC4A40B}</t>
  </si>
  <si>
    <t>{FC923DD9-74B4-41CE-A41D-D37ACCD51471}</t>
  </si>
  <si>
    <t>{F7D70180-4B85-4A30-9110-D1931A94E9A9}</t>
  </si>
  <si>
    <t>{B10D3018-D405-491E-A40B-F33ECF90F4EE}</t>
  </si>
  <si>
    <t>{CED44BDD-95A1-4528-888E-C27C40E2AA68}</t>
  </si>
  <si>
    <t>{C0875A07-A53B-4CBE-AF1B-EB06235BC48D}</t>
  </si>
  <si>
    <t>{65464D53-B46B-467B-BCC9-7FDB29DFA6E1}</t>
  </si>
  <si>
    <t>{088BC50A-2389-4B67-86D9-39F9178870F6}</t>
  </si>
  <si>
    <t>{21594ABE-A2E4-4FBF-8219-B351DEFF5729}</t>
  </si>
  <si>
    <t>{59F0E2D9-24AD-434B-A736-43BFE5BF0717}</t>
  </si>
  <si>
    <t>{6B71024E-674A-40B0-B45C-0D232EFCF08A}</t>
  </si>
  <si>
    <t>{C3217DBC-230C-4ED5-A944-3A919DE14D4B}</t>
  </si>
  <si>
    <t>{5F2B0203-8275-4D4F-A92E-23AE84CCB13D}</t>
  </si>
  <si>
    <t>{D8730112-DDA9-4BBD-8C79-75BE5C9470E0}</t>
  </si>
  <si>
    <t>{91DCE80C-1A7A-4733-9C27-6CAB7A5DBF58}</t>
  </si>
  <si>
    <t>{AF31BE64-C24C-4C3D-B883-93CC7396334B}</t>
  </si>
  <si>
    <t>{DB2B1349-FA2C-4AA7-AAA5-FD982F5E4B40}</t>
  </si>
  <si>
    <t>{CFB0F172-1963-4C84-872E-F8D81804DCE1}</t>
  </si>
  <si>
    <t>{BBA8265E-D082-4EBF-82E6-DBE1E848ABC6}</t>
  </si>
  <si>
    <t>{A9D8FD61-FD4D-49EA-891C-191A64AA4D31}</t>
  </si>
  <si>
    <t>{48546E5B-61A8-4A4D-9B79-77C76A02526F}</t>
  </si>
  <si>
    <t>{076DEDA1-899E-4FED-AB26-16FDC985985D}</t>
  </si>
  <si>
    <t>{B8BA8E25-4CF1-4376-AA10-CA922BC83B4A}</t>
  </si>
  <si>
    <t>{5FAECB6B-EED8-4912-8608-4B52DD8CF868}</t>
  </si>
  <si>
    <t>{01F5C38B-E855-4378-BBF2-EF2039A338AA}</t>
  </si>
  <si>
    <t>{3B3BE6A3-9F2B-4D24-9713-5EDD0B01887C}</t>
  </si>
  <si>
    <t>{3CC41EE2-1731-45CF-A04C-82F6BDA22019}</t>
  </si>
  <si>
    <t>{A504DB7F-700A-4748-A5E4-32FC51D0A0D6}</t>
  </si>
  <si>
    <t>{BCE789EF-FD30-42E0-839A-CE6C483E4378}</t>
  </si>
  <si>
    <t>{0F04F703-0A99-4499-A1EB-D5C108ECF446}</t>
  </si>
  <si>
    <t>{17BCC54F-1E19-448D-9C23-35BA8DE0E5A6}</t>
  </si>
  <si>
    <t>{0255CB0C-2D05-4F5A-A556-BA054287C5A1}</t>
  </si>
  <si>
    <t>{84383FEB-85A4-496B-B48D-AAB4FCCA3CA2}</t>
  </si>
  <si>
    <t>{D2A0D47F-5D40-421C-88BC-2CC255ABB58A}</t>
  </si>
  <si>
    <t>{8ABDAB09-173E-4B83-A0FD-DFACADB7CF4D}</t>
  </si>
  <si>
    <t>{92A4BD43-F231-446F-85B9-9060644FB699}</t>
  </si>
  <si>
    <t>{D6FA7714-4C8B-4777-8EE6-5059E9770CE0}</t>
  </si>
  <si>
    <t>{E3904FA3-1AD3-4F39-82C3-78B40D543646}</t>
  </si>
  <si>
    <t>{7A1F345B-C762-4547-9128-31E6894FDACE}</t>
  </si>
  <si>
    <t>{F98BB8BF-3ED8-492F-8924-49792D57BDD9}</t>
  </si>
  <si>
    <t>{7D794A11-A2C7-4DC6-98B2-F69D7CBC10B4}</t>
  </si>
  <si>
    <t>{1DE6AB68-D53C-4080-8E74-CAB255A27AE7}</t>
  </si>
  <si>
    <t>{64BEB95D-2021-449C-81C3-F20A985E22BC}</t>
  </si>
  <si>
    <t>{F34F53A3-A9DE-461C-B091-D0C94534A393}</t>
  </si>
  <si>
    <t>{453BBDB8-96B2-49CF-886B-66A41476ADCA}</t>
  </si>
  <si>
    <t>{29C86FCF-880A-4A54-8167-E5D340D5AE27}</t>
  </si>
  <si>
    <t>{813E0BB1-005A-4922-9C0F-79544D9C953F}</t>
  </si>
  <si>
    <t>{CD920C48-D050-4F16-BF30-365D400AA696}</t>
  </si>
  <si>
    <t>{FCB78724-4CB7-4685-A7A3-B7302864DC15}</t>
  </si>
  <si>
    <t>{3EC2E3A9-265E-405B-A5E4-1454E8381B51}</t>
  </si>
  <si>
    <t>{5988F788-4307-4DC2-9F98-2692EACBAF06}</t>
  </si>
  <si>
    <t>{FB352599-E917-4428-88E7-486A9E5DD36F}</t>
  </si>
  <si>
    <t>{A64296C0-0EE7-4062-80E4-4F0D35D57B98}</t>
  </si>
  <si>
    <t>{E6940A5F-4E2D-455A-B736-D196CBB64B87}</t>
  </si>
  <si>
    <t>{88F2CCFB-2653-402D-A2AF-341F899DB9B6}</t>
  </si>
  <si>
    <t>{0B031CEB-59F7-46C0-B09A-B2700809D1B1}</t>
  </si>
  <si>
    <t>{E834D9DF-C559-40A8-9BC9-C2662865996C}</t>
  </si>
  <si>
    <t>{0A931072-9BAD-48CF-B3A9-8AA7567CF259}</t>
  </si>
  <si>
    <t>{6C357B07-5847-4C60-89E7-A941AFBBA119}</t>
  </si>
  <si>
    <t>{6881945A-1FB9-4C78-B051-909407C85745}</t>
  </si>
  <si>
    <t>{D6214ADF-C525-4CD6-9D63-D56996D97361}</t>
  </si>
  <si>
    <t>{A1EAC8EA-FBF5-4D0E-8223-FFAB4A5F9D62}</t>
  </si>
  <si>
    <t>{0CB1E035-A844-45BB-8CB4-90F96F104597}</t>
  </si>
  <si>
    <t>{29134DDC-5F83-4769-BC0E-36A4333A36B9}</t>
  </si>
  <si>
    <t>{A84CBF22-8E0E-4478-B149-F356DA4B42E6}</t>
  </si>
  <si>
    <t>{A897C721-0B0D-448F-A386-3EB5A168436B}</t>
  </si>
  <si>
    <t>{2B23050A-5D42-496A-8D96-C97AB6C67A29}</t>
  </si>
  <si>
    <t>{8046D642-7B2A-4D95-8934-55BB50EEEC54}</t>
  </si>
  <si>
    <t>{25D36E24-1863-4BF8-B47A-530983F00718}</t>
  </si>
  <si>
    <t>{A63A5C0E-E747-455A-B149-10186C177E10}</t>
  </si>
  <si>
    <t>{B7A9BF4E-9749-4629-8CA3-523F618A131F}</t>
  </si>
  <si>
    <t>{18942E08-A1F1-433D-94CD-0B27225205D6}</t>
  </si>
  <si>
    <t>{78811340-D573-4827-9CB8-C82CB59D0763}</t>
  </si>
  <si>
    <t>{AE4543D1-33A1-4E19-BF1F-E1574A85816E}</t>
  </si>
  <si>
    <t>{6E8309B2-9D32-49C2-B8A6-88048BF921A0}</t>
  </si>
  <si>
    <t>{31E1F416-E61B-487A-AE9C-A3F1A3BC41CB}</t>
  </si>
  <si>
    <t>{C17EAC32-F317-4179-BAF3-1D577279680D}</t>
  </si>
  <si>
    <t>{DDB462F1-878E-47F1-864C-10EEA9A25422}</t>
  </si>
  <si>
    <t>{CF30C85D-B6C7-4C04-A0E0-3CBD6A97E4C5}</t>
  </si>
  <si>
    <t>{A8F5AA22-3F29-4533-A0DD-21204DA91E70}</t>
  </si>
  <si>
    <t>{AEE2C081-9FFB-4665-8433-E216CF036FAD}</t>
  </si>
  <si>
    <t>{042B4EFD-1BA5-4EF3-AF7A-809C4D20A76C}</t>
  </si>
  <si>
    <t>{C7233B1A-D3B2-4FEE-8D17-007DA22FFF33}</t>
  </si>
  <si>
    <t>{ED26F6FE-16AD-4B08-8F52-B1390309A3EC}</t>
  </si>
  <si>
    <t>{A18560A1-1D20-4509-A2A8-7CDB9D03CF89}</t>
  </si>
  <si>
    <t>{85C25FDF-EE2B-488C-9A4C-5FEF42422B0F}</t>
  </si>
  <si>
    <t>{719039C6-D09F-476D-8E71-DD20E998AEB7}</t>
  </si>
  <si>
    <t>{947F4148-604E-4173-895C-5493D3A9DDC3}</t>
  </si>
  <si>
    <t>{49C1A404-F372-44BE-9951-737139C7D40C}</t>
  </si>
  <si>
    <t>{705E90DB-B7FD-4571-B236-27D5ADB4257B}</t>
  </si>
  <si>
    <t>{0A07A344-D5E4-4B85-9C62-0A1F509116BE}</t>
  </si>
  <si>
    <t>{2672C6BB-336E-43D0-8108-E0AD36067C0E}</t>
  </si>
  <si>
    <t>{64BD092B-2173-41D4-955A-B94CC15C7099}</t>
  </si>
  <si>
    <t>{70316E81-8AA9-4218-A6AA-546DFFA7D73A}</t>
  </si>
  <si>
    <t>{2081A9F5-0372-48A0-A47F-B1F989281531}</t>
  </si>
  <si>
    <t>{5B355DE1-30D2-4998-85B0-A8E134DBF18F}</t>
  </si>
  <si>
    <t>{6682513B-C95A-4C61-B722-C60B804CEC02}</t>
  </si>
  <si>
    <t>{391381CF-F2F9-4EE5-91A6-0A3608DB009D}</t>
  </si>
  <si>
    <t>{F9AEFE40-9D66-4C5A-9B58-FE7D88C939A2}</t>
  </si>
  <si>
    <t>{4015D262-8828-48A9-9FE2-4D47F3C654FC}</t>
  </si>
  <si>
    <t>{6CDF5460-C0A2-41CA-ADF6-DF0C1CB98323}</t>
  </si>
  <si>
    <t>{D4A03220-729C-4116-A7D3-2A2CA94B2492}</t>
  </si>
  <si>
    <t>{BD06375A-0C11-42D8-80C1-87CF0887ACA6}</t>
  </si>
  <si>
    <t>{8572D648-76F2-4669-9D85-BDAB6022790F}</t>
  </si>
  <si>
    <t>{6F47C062-EB6E-430A-B875-AA8EA63921DF}</t>
  </si>
  <si>
    <t>{E5D98333-DAC9-4890-BF6D-3D57A23E5033}</t>
  </si>
  <si>
    <t>{68E3A9AE-D391-45E3-A01A-CD0284F798BC}</t>
  </si>
  <si>
    <t>{DC124B36-7969-45ED-9255-A1A2063BBBDA}</t>
  </si>
  <si>
    <t>{760CEE99-046D-4FCE-81EA-FCF7CC221117}</t>
  </si>
  <si>
    <t>{6FEAFC37-530C-4B11-BFD9-329020DAB03A}</t>
  </si>
  <si>
    <t>{3D4C8AD2-6123-461E-95E9-009532FB3842}</t>
  </si>
  <si>
    <t>{957EFB9D-103C-4FC6-B71E-D00662463175}</t>
  </si>
  <si>
    <t>{B626D95E-10AE-47C4-BB16-F4924533843D}</t>
  </si>
  <si>
    <t>{A3043E5F-CD73-41B2-B587-252001727E76}</t>
  </si>
  <si>
    <t>{9CE8AF95-B582-4551-A9CA-C66DEFE68164}</t>
  </si>
  <si>
    <t>{A46091BC-55D1-4F1D-883D-2452B42AEBC9}</t>
  </si>
  <si>
    <t>{C19D5FE3-4165-417F-B552-48008F1FA9A3}</t>
  </si>
  <si>
    <t>{73066CBF-50D6-490D-9CA2-ECD488823BE1}</t>
  </si>
  <si>
    <t>{0F1CDC55-1987-49FF-B3A6-EE8B30E02494}</t>
  </si>
  <si>
    <t>{4B5B5098-01C3-4B8A-ADD4-ABE24FE1AD5F}</t>
  </si>
  <si>
    <t>{7046953B-0E04-4EC8-807E-932EEFE88D76}</t>
  </si>
  <si>
    <t>{DC50F595-DDEB-402E-8A0D-177400AD05FE}</t>
  </si>
  <si>
    <t>{A0670797-B7A9-4B36-BCD8-FCD0C3C8009B}</t>
  </si>
  <si>
    <t>{0A3FD318-42D1-49B1-98DE-16CFBCE60E80}</t>
  </si>
  <si>
    <t>{C898F05D-6BDB-40E2-929D-C44380DA4409}</t>
  </si>
  <si>
    <t>{19B383BF-A3F6-4D6E-8E7A-B92C29051179}</t>
  </si>
  <si>
    <t>{11CF613D-DC32-4304-8B95-90B407D37387}</t>
  </si>
  <si>
    <t>{519502B2-02B4-4DED-AEEC-858821575E2B}</t>
  </si>
  <si>
    <t>{60D94141-C3EE-4B48-9849-A6B3484EDE4A}</t>
  </si>
  <si>
    <t>{14A955B8-B8CA-48B1-BC90-D40EA190E807}</t>
  </si>
  <si>
    <t>{A32FC7F2-9E9E-4132-82BE-9BAB74032721}</t>
  </si>
  <si>
    <t>{E89328AE-201A-4F74-A766-609EB8C51DCF}</t>
  </si>
  <si>
    <t>{30A28FC8-1A87-496B-A7ED-A54E471A9B85}</t>
  </si>
  <si>
    <t>{0D251812-BE84-46E7-A35D-45EC351DECFB}</t>
  </si>
  <si>
    <t>{ED733501-609F-4568-B8A9-9403C09C05D2}</t>
  </si>
  <si>
    <t>{9187A719-E855-489B-BCD1-465BB247BB8C}</t>
  </si>
  <si>
    <t>{CB297056-8143-4530-A409-218A6045E223}</t>
  </si>
  <si>
    <t>{F443AD55-0278-49D5-9369-4DE5A34F4FF0}</t>
  </si>
  <si>
    <t>{A305CCF3-AE48-4B70-BD04-5755F1C04DFD}</t>
  </si>
  <si>
    <t>{7D8D2B48-C189-4F3B-ACBA-1BC209BD8493}</t>
  </si>
  <si>
    <t>{E5DFEC22-FCF7-494D-8303-D9722EE0BA79}</t>
  </si>
  <si>
    <t>{4DCDDD96-5F1C-4BD4-B8DD-209475E32025}</t>
  </si>
  <si>
    <t>{AF8563F0-D41C-4F73-8E70-D53E2FED3D4B}</t>
  </si>
  <si>
    <t>{494BA959-F589-44D1-A098-495625463734}</t>
  </si>
  <si>
    <t>{29CF839B-0285-484E-A5C8-14FCC1857B1D}</t>
  </si>
  <si>
    <t>{5F9424F1-BA7B-4FFA-8161-D59F29D83A7F}</t>
  </si>
  <si>
    <t>{31C18D9B-D748-4F53-969D-8326BE09A673}</t>
  </si>
  <si>
    <t>{D197F660-47DC-4013-8BB1-BC183436401B}</t>
  </si>
  <si>
    <t>{B6011220-CE6E-452E-A2B9-76C795283366}</t>
  </si>
  <si>
    <t>{BB2B9A3E-3DFB-4814-A88B-74F7776D5EBD}</t>
  </si>
  <si>
    <t>{E4441F0E-02AC-48FA-9BA6-47A656EFEA9B}</t>
  </si>
  <si>
    <t>{15D53443-881F-4F60-8F6B-2B36D8A71FA6}</t>
  </si>
  <si>
    <t>{B338914F-A1CB-453C-81C9-BFCC93A096A9}</t>
  </si>
  <si>
    <t>{634DA047-183D-4AF7-A5FE-4F592FEE789B}</t>
  </si>
  <si>
    <t>{27DA1BC6-A89A-4D02-8332-4488C63A983A}</t>
  </si>
  <si>
    <t>{D3D4BAEA-2386-405B-B3C2-C27FD18001CC}</t>
  </si>
  <si>
    <t>{B02FAD1F-5B74-45DE-B611-68EF633C53ED}</t>
  </si>
  <si>
    <t>{F0AB9FB7-8F17-4995-B73C-DC3B86EFF546}</t>
  </si>
  <si>
    <t>{F1F8AC93-F2C5-4979-A1B2-01DC5957614E}</t>
  </si>
  <si>
    <t>{77782E46-A763-4A26-95D2-F3C05485D045}</t>
  </si>
  <si>
    <t>{87055875-8D66-4AD0-91A1-4367713FCD41}</t>
  </si>
  <si>
    <t>{62504C9B-0980-4BC3-ADEE-6776B5FA1C21}</t>
  </si>
  <si>
    <t>{C2A8659C-FB6D-4A84-AB57-9C9EAFACFFAA}</t>
  </si>
  <si>
    <t>{55232DAE-5225-4794-8CF8-75E1D96AF519}</t>
  </si>
  <si>
    <t>{F6BEE90B-CD15-4C32-87B8-A0D8AEC323EA}</t>
  </si>
  <si>
    <t>{E1BF39FA-3C93-4F18-B715-26DAEAD98DF1}</t>
  </si>
  <si>
    <t>{8C4EFD4A-3FB7-4212-8A2D-DED06B103574}</t>
  </si>
  <si>
    <t>{9A5CB940-8951-4FE7-8619-DAF4A8FE1850}</t>
  </si>
  <si>
    <t>{BD3CA4D3-509C-4420-BD6B-AB1A33DCDBA1}</t>
  </si>
  <si>
    <t>{8177A9DB-F0DD-48B5-95C0-E7F6C53597F8}</t>
  </si>
  <si>
    <t>{A8A9B111-2280-4C52-9BF0-A9CFA309E459}</t>
  </si>
  <si>
    <t>{8A974AA4-B09C-4D0E-98CC-AA3CFE105110}</t>
  </si>
  <si>
    <t>{37D8F278-60E3-4698-8988-4ED5363DDEB8}</t>
  </si>
  <si>
    <t>{5ADCC514-A6A6-45E6-B7C0-13A50F873A4D}</t>
  </si>
  <si>
    <t>{3BDAF0DF-9F98-4F45-B4F8-85C5FED6180F}</t>
  </si>
  <si>
    <t>{6F556A51-5FB4-4E58-A126-380C78A3A6E5}</t>
  </si>
  <si>
    <t>{1C5C0917-E4D3-43B3-83BB-DEBC102547B2}</t>
  </si>
  <si>
    <t>{E288D7D3-6657-4665-BF45-D2E9EA97C9B4}</t>
  </si>
  <si>
    <t>{BA488A7C-CF82-47DD-A7D1-0D446B52A84C}</t>
  </si>
  <si>
    <t>{E69E253F-E39D-49D0-97A4-334A1102FA70}</t>
  </si>
  <si>
    <t>{9EE8FF46-829B-45C1-810D-44DC54789648}</t>
  </si>
  <si>
    <t>{96C1156D-DC06-4928-AE50-12BC148DAFAC}</t>
  </si>
  <si>
    <t>{E3F686B3-D5DC-4070-88D4-E67203D25ED1}</t>
  </si>
  <si>
    <t>{CE4BC449-92CA-4B04-8146-F2D31249AB6F}</t>
  </si>
  <si>
    <t>{2FD85541-2B4D-4B10-BEA3-88F3E6F74207}</t>
  </si>
  <si>
    <t>{F9ACB5F8-56E7-4F13-8927-A91D805E7D8A}</t>
  </si>
  <si>
    <t>{2138197A-F5CF-4308-93E2-62EA6F84D098}</t>
  </si>
  <si>
    <t>{898B4EF1-58E9-4608-8DB2-8A369B21C94E}</t>
  </si>
  <si>
    <t>{859C1C7A-7CDB-4BC2-A035-1930DA2EA981}</t>
  </si>
  <si>
    <t>{0B036B4A-C875-478D-9B36-5B094B733CCE}</t>
  </si>
  <si>
    <t>{E5B789C5-60F4-46A9-A30F-AE4D1B86DFC2}</t>
  </si>
  <si>
    <t>{6A6DC7B4-44D9-4336-928C-75F1814BBFDE}</t>
  </si>
  <si>
    <t>{13B29178-EF01-40A0-B8D3-B2BA85FAADAE}</t>
  </si>
  <si>
    <t>{99410AAF-A823-4274-9C14-8E7245D05E6A}</t>
  </si>
  <si>
    <t>{C4A5B253-6646-474F-BB3C-3C72031FB1BD}</t>
  </si>
  <si>
    <t>{2DDADDA3-0607-4E8A-BA39-55D9A9B278EB}</t>
  </si>
  <si>
    <t>{C9758881-1ACA-4947-9FF1-09A96478B128}</t>
  </si>
  <si>
    <t>{F1D696C8-A948-4F67-9868-117F6CC799C7}</t>
  </si>
  <si>
    <t>{C74A2280-AD1F-4AC7-A089-FCF008B4BD4D}</t>
  </si>
  <si>
    <t>{6D93B183-4446-421E-868A-27EA20851A73}</t>
  </si>
  <si>
    <t>{80D47A93-4BDF-4CF9-835D-7C60E806585E}</t>
  </si>
  <si>
    <t>{E6E15B92-AE3F-46F8-B74B-B595DB9797FA}</t>
  </si>
  <si>
    <t>{9B00A07D-605B-4A2E-B67E-E31D3D91751A}</t>
  </si>
  <si>
    <t>{940EEAF4-A404-485E-8A03-A7B5A792DAF0}</t>
  </si>
  <si>
    <t>{A25809C0-E391-472B-8C85-316FC0BE19CF}</t>
  </si>
  <si>
    <t>{B77BE28C-BCFF-43AE-B68D-BEC384F5A869}</t>
  </si>
  <si>
    <t>{C8CB04F3-EEF8-41BF-80A9-428FFA52EF3A}</t>
  </si>
  <si>
    <t>{54EB5889-04EE-42B3-A5C0-9CA5F19E65E0}</t>
  </si>
  <si>
    <t>{273E7022-8B5F-42DB-815B-B48FD18E7640}</t>
  </si>
  <si>
    <t>{ADB97562-A96F-4307-9876-0A7D527E2167}</t>
  </si>
  <si>
    <t>{86C45374-3126-4357-95B0-E08A3C7441C8}</t>
  </si>
  <si>
    <t>{C1527A1C-5DA9-42E3-BA29-83A1E8093A2C}</t>
  </si>
  <si>
    <t>{EF597686-79C4-49ED-9CAA-6622B3429E1E}</t>
  </si>
  <si>
    <t>{3EE971D9-0864-4579-9050-A60C90D4BAFB}</t>
  </si>
  <si>
    <t>{792BE109-7D6A-4929-9809-EC0D555DCC83}</t>
  </si>
  <si>
    <t>{6707C036-CB57-4EDC-BED7-FFB10BF1A38D}</t>
  </si>
  <si>
    <t>{B34D5FB5-03E6-47F2-990B-6CF5A432649C}</t>
  </si>
  <si>
    <t>{4C78A033-A8F9-4DED-B159-F83DE8E84C34}</t>
  </si>
  <si>
    <t>{C904F8DF-C234-4507-9521-9C357702BD37}</t>
  </si>
  <si>
    <t>{AD34C30D-4EE0-47F1-AB36-A4E128EBAB26}</t>
  </si>
  <si>
    <t>{49D016FA-358D-4BB0-9678-4F332DCBF3C6}</t>
  </si>
  <si>
    <t>{FCD58C29-F831-4F59-8DD3-DF4A7F38CB53}</t>
  </si>
  <si>
    <t>{1DB25EF3-E8FC-4314-A922-E1EB56BA95FF}</t>
  </si>
  <si>
    <t>{DAB5CCB3-EDC8-4DB6-80F2-99B4F01B7477}</t>
  </si>
  <si>
    <t>{753E7364-201B-48D1-8CC3-C033D4569D1D}</t>
  </si>
  <si>
    <t>{B61C3574-9538-4211-8C10-61A6B403EDF8}</t>
  </si>
  <si>
    <t>{C1A06090-9E62-4A07-B12C-578F71E32035}</t>
  </si>
  <si>
    <t>{920993DC-5E78-4AA8-81A0-4B1C6F316775}</t>
  </si>
  <si>
    <t>{85904D5D-C92B-4223-B99B-E7DE6A0595CE}</t>
  </si>
  <si>
    <t>{325E2F43-E484-4569-ABDA-552A320C8554}</t>
  </si>
  <si>
    <t>{0FAC3767-EAC4-477A-B5F0-24AF8A40BD09}</t>
  </si>
  <si>
    <t>{BEAC832C-0783-414A-9354-C297F38570AD}</t>
  </si>
  <si>
    <t>{7D91F8F7-636D-469D-BF43-4906CC729B1F}</t>
  </si>
  <si>
    <t>{E6927CDD-7F97-4C10-9EBD-CE7E24743E1E}</t>
  </si>
  <si>
    <t>{8A2F750C-E4DB-4C12-AFE4-7E23A130BB41}</t>
  </si>
  <si>
    <t>{1BDAEA15-DC5B-4E07-9192-89A96C1B5D1E}</t>
  </si>
  <si>
    <t>{6007B80A-FDB6-4A3F-9A45-79AAA42021B6}</t>
  </si>
  <si>
    <t>{965D7953-7A50-4669-B8FD-40410F334245}</t>
  </si>
  <si>
    <t>{EE81A245-AB93-4C36-A117-E33AAC8DDAAC}</t>
  </si>
  <si>
    <t>{71C28ED7-6AFB-406E-97DE-2DF895DDDA58}</t>
  </si>
  <si>
    <t>{CB0129A7-E827-4BA7-8259-2FDD4B41265E}</t>
  </si>
  <si>
    <t>{09E4B37E-D2BE-481E-9E7B-DEDA9D12D90D}</t>
  </si>
  <si>
    <t>{110261C5-3DAF-45A5-B2E5-D729BD9C0B7C}</t>
  </si>
  <si>
    <t>{151D1838-F942-4206-8DC2-8EEEF1EEF269}</t>
  </si>
  <si>
    <t>{42701FD2-8061-4DC3-B493-3F4CAD7D143A}</t>
  </si>
  <si>
    <t>{DE646C44-E974-4E2D-BE5B-8726473AB252}</t>
  </si>
  <si>
    <t>{0B82616A-ABEE-4DF1-B79D-D82D8AD95176}</t>
  </si>
  <si>
    <t>{0188B952-8F4A-482B-B766-0DDABB0A3F05}</t>
  </si>
  <si>
    <t>{AA3C1A0A-2D95-4F9A-B1EB-C0A321B99B00}</t>
  </si>
  <si>
    <t>{71504F1E-802E-467A-9233-9CC5D97AE92A}</t>
  </si>
  <si>
    <t>{9381EC76-105A-4515-9672-BEAD538D0D75}</t>
  </si>
  <si>
    <t>{BEA28E87-798B-4695-AFAB-B3D1EA258732}</t>
  </si>
  <si>
    <t>{01D12FD6-AEA6-4466-AE79-76F867A128B8}</t>
  </si>
  <si>
    <t>{D791B510-5924-4F3F-A56E-C18791463337}</t>
  </si>
  <si>
    <t>{C7196F09-439A-4BC9-A8ED-E968F3E85DBF}</t>
  </si>
  <si>
    <t>{0A721F03-06F1-42BD-A12F-19B5EB58E43C}</t>
  </si>
  <si>
    <t>{DF8BADC1-1D9D-4721-81E7-A71029BA0168}</t>
  </si>
  <si>
    <t>{EE417FED-916D-48E8-A298-AE10009E6282}</t>
  </si>
  <si>
    <t>{54F16748-D722-4E62-8AC5-B860001B6F6E}</t>
  </si>
  <si>
    <t>{16C0C87B-D487-4A94-B081-E6A8C0A34D50}</t>
  </si>
  <si>
    <t>{BE286E47-D29E-41A1-841E-B56C174D5902}</t>
  </si>
  <si>
    <t>{0A940CD8-4DAB-4B27-89A0-2C6D92CC3B2F}</t>
  </si>
  <si>
    <t>{F4DA2E47-4FF7-420B-A588-2544EA4FE576}</t>
  </si>
  <si>
    <t>{67150907-EC0F-4FB0-AC84-B49E423FEBA3}</t>
  </si>
  <si>
    <t>{C75DBBA3-4F61-4E27-8639-53EC9381E3F5}</t>
  </si>
  <si>
    <t>{99B6A13E-8ACA-4EF0-83CA-6D3DC6B241F5}</t>
  </si>
  <si>
    <t>{9A7775E1-0186-42C1-B77E-E754D795D1F7}</t>
  </si>
  <si>
    <t>{403CB517-994B-4F7D-8E25-BB2F5B4BCD43}</t>
  </si>
  <si>
    <t>{EFE48AA0-0988-4CE8-8519-F736FD60CD78}</t>
  </si>
  <si>
    <t>{26E4EDE8-1298-4504-9AB1-C6137057CBAF}</t>
  </si>
  <si>
    <t>{CF8F2424-CA5B-4EDE-97F2-EC1A5CFCC9FE}</t>
  </si>
  <si>
    <t>{A9FFBEAA-2ECF-4D53-845C-B03C1E402023}</t>
  </si>
  <si>
    <t>{26EEA6B1-E570-4C01-ACFF-32FCD85411AE}</t>
  </si>
  <si>
    <t>{F13408EE-00C7-4674-9F19-01E8C37AB551}</t>
  </si>
  <si>
    <t>{75CAC18B-B8C2-4085-BB46-7864100EE133}</t>
  </si>
  <si>
    <t>{7091D9A4-558A-4EF9-9B37-7765964951AE}</t>
  </si>
  <si>
    <t>{7F7E6648-8EF3-465E-981B-2C622869195C}</t>
  </si>
  <si>
    <t>{463BBE47-FD65-4B7A-8D27-D5732D36E58A}</t>
  </si>
  <si>
    <t>{B3AC8105-EF94-4129-AF6A-3FB552CB033A}</t>
  </si>
  <si>
    <t>{281018E1-B350-45CE-A112-46639E7FCE90}</t>
  </si>
  <si>
    <t>{301FF96D-D8BC-41D7-9747-09FAAEC44AA1}</t>
  </si>
  <si>
    <t>{14737C8E-C4B5-45F9-B06B-4C01CE4EB5E0}</t>
  </si>
  <si>
    <t>{165C93D8-EBAA-43E9-94B4-CBCC563DB1D0}</t>
  </si>
  <si>
    <t>{42870298-EB87-4A73-A154-0D2512ACD3BF}</t>
  </si>
  <si>
    <t>{E871A928-13C0-4B68-974A-3A3BFEC2D00D}</t>
  </si>
  <si>
    <t>{78919372-BC4F-4723-88EB-2E56943251EE}</t>
  </si>
  <si>
    <t>{D7E17D46-3539-47B6-A84A-957EFCF03C99}</t>
  </si>
  <si>
    <t>{23292C26-3309-4A52-850F-EF97A8E7884D}</t>
  </si>
  <si>
    <t>{70EF6DB5-0286-4099-8EC4-4893F7602F9D}</t>
  </si>
  <si>
    <t>{36C16D07-A091-49F6-92FC-D1F0EB0B9FA4}</t>
  </si>
  <si>
    <t>{2B60D2D1-BE6B-4FC1-97C7-3A4726A257E2}</t>
  </si>
  <si>
    <t>{45CF60D3-3D55-4E81-B836-BF25D67E8A29}</t>
  </si>
  <si>
    <t>{1B7586D3-5C60-45AF-9FB6-AC815AB82BEA}</t>
  </si>
  <si>
    <t>{6BB8CD20-D784-40A3-9F79-D33954C9DDD4}</t>
  </si>
  <si>
    <t>{B0A9D47B-03C4-4E2E-9621-5601DB99E970}</t>
  </si>
  <si>
    <t>{CC016D14-8F34-4E0A-95BF-20E2A97E0499}</t>
  </si>
  <si>
    <t>{75621D00-8524-4D8B-8430-0E7E4E30727B}</t>
  </si>
  <si>
    <t>{4951D8D2-1679-458D-A3BA-76C743AA24FB}</t>
  </si>
  <si>
    <t>{725B39B7-7757-4E4F-AD7D-5CCAA4B0388C}</t>
  </si>
  <si>
    <t>{FD2D45A7-54B4-49E3-8001-7BC6C3B3B863}</t>
  </si>
  <si>
    <t>{D8315B01-879B-4B98-9538-6EBC34AA8DCB}</t>
  </si>
  <si>
    <t>{DE865460-B5D6-4EBC-9369-82A8D247E670}</t>
  </si>
  <si>
    <t>{EFD224E5-8AF6-4EF5-AF87-8874D093307D}</t>
  </si>
  <si>
    <t>{26CE97E9-B023-484D-998F-6C07CC354A91}</t>
  </si>
  <si>
    <t>{3CD27440-D57D-4A2E-B51F-E2440C84FA27}</t>
  </si>
  <si>
    <t>{D4FBAAFF-C1D9-42DA-91F8-DACC14204CDD}</t>
  </si>
  <si>
    <t>{5CC5B0F3-FE6F-4DE1-B10B-1DB5D99D1E43}</t>
  </si>
  <si>
    <t>{5C185846-E4E2-49E1-8380-22628E160A7B}</t>
  </si>
  <si>
    <t>{056659D6-54D6-4976-B8D2-3271C6AF969F}</t>
  </si>
  <si>
    <t>{A449D8A7-2ADE-41E4-B312-FE30203A1E71}</t>
  </si>
  <si>
    <t>{3D2BF2F5-8BA9-4EB5-9082-128D3A4D396A}</t>
  </si>
  <si>
    <t>{71928E62-78D3-4790-8F0A-F4F881BD3CD7}</t>
  </si>
  <si>
    <t>{E3524044-977E-4239-958F-C0B9A69C3FC8}</t>
  </si>
  <si>
    <t>{DC1D034E-5780-496E-B647-C6D8BF02DB26}</t>
  </si>
  <si>
    <t>{F1690836-F716-45CA-8D83-5794690BC0C7}</t>
  </si>
  <si>
    <t>{0B89771B-D3CC-4350-877D-F3E14B68FA81}</t>
  </si>
  <si>
    <t>{5FE6C0F4-BD33-45A0-8CE9-130D4590C532}</t>
  </si>
  <si>
    <t>{C283A2E5-F24C-4C87-A7FE-2210B8388ACB}</t>
  </si>
  <si>
    <t>{CECC0B2D-7AEE-48E4-A87A-F404A300FED7}</t>
  </si>
  <si>
    <t>{C17A5C0A-68E1-4F02-A634-9376611A4DA5}</t>
  </si>
  <si>
    <t>{959164C7-204C-487F-9995-5116CDB56869}</t>
  </si>
  <si>
    <t>{536BD7C0-FAE6-447B-ABAA-BC8B8533D10B}</t>
  </si>
  <si>
    <t>{E93BDD49-5F57-4285-925D-5B197CA350CA}</t>
  </si>
  <si>
    <t>{0423197F-2EDD-4C9A-9CDC-7C1A77105A90}</t>
  </si>
  <si>
    <t>{ED3E3956-5F89-4F58-BADB-B1560B5D245A}</t>
  </si>
  <si>
    <t>{4A667028-94BB-4E31-AA76-FFD430E552EF}</t>
  </si>
  <si>
    <t>{45FF74BD-1D91-4299-97FE-C9BD5D6A1A61}</t>
  </si>
  <si>
    <t>{F1428ACF-ED4C-47BE-85CA-8C1007487464}</t>
  </si>
  <si>
    <t>{29803491-FD07-4410-904F-E911454C7DC6}</t>
  </si>
  <si>
    <t>{2FD03ABB-63AB-4243-985B-E864886BEFDA}</t>
  </si>
  <si>
    <t>{1C336110-4411-4B6F-8B38-F6060A894922}</t>
  </si>
  <si>
    <t>{73AB77D7-21AE-4C64-9EBD-2E59209AEB62}</t>
  </si>
  <si>
    <t>{80D82D5B-77EF-40F8-B843-2F5F11B927F9}</t>
  </si>
  <si>
    <t>{73B68763-DB2F-4E33-A5DC-A4C73F54B143}</t>
  </si>
  <si>
    <t>{5E01D3A1-46B2-4124-A9BD-9BB9D9873757}</t>
  </si>
  <si>
    <t>{4E587C5B-ADE5-4C46-879D-E3C8701DC462}</t>
  </si>
  <si>
    <t>{04B3A8BE-2667-4A57-9E6A-D1C6D940F04E}</t>
  </si>
  <si>
    <t>{68887AEA-55BA-4FF8-BCD9-7D4082C065D0}</t>
  </si>
  <si>
    <t>{8D61FCC9-4D37-41FA-BDFC-E1403B3EA840}</t>
  </si>
  <si>
    <t>{8936D8CB-323F-45CE-90A0-5D1C343B6DF5}</t>
  </si>
  <si>
    <t>{5BBFCFBA-27A6-46AB-9440-06FB025C2EEE}</t>
  </si>
  <si>
    <t>{23756338-4E29-4F92-ADE0-F0375321FB8B}</t>
  </si>
  <si>
    <t>{1E2B3656-E2CD-4DA9-8CEF-FDE70664643B}</t>
  </si>
  <si>
    <t>{26DDF8E2-DA0C-4F87-A65A-233115BAFCCD}</t>
  </si>
  <si>
    <t>{3E50801D-9DBB-43DE-8D32-31CFA88C74D9}</t>
  </si>
  <si>
    <t>FileName</t>
  </si>
  <si>
    <t>ATT2_HoireRDBeekeeperReport.jpg</t>
  </si>
  <si>
    <t>ATT3_AttackCarnage1.jpg</t>
  </si>
  <si>
    <t>ATT4_20190921_152954.jpg</t>
  </si>
  <si>
    <t>ATT5_20190918_230100.jpg</t>
  </si>
  <si>
    <t>ATT6_20190918_235343.jpg</t>
  </si>
  <si>
    <t>ATT7_20190918_214742.jpg</t>
  </si>
  <si>
    <t>ATT8_inbound3294707176401090708.jpg</t>
  </si>
  <si>
    <t>ATT11_wierd hornet sept 2019.jpg</t>
  </si>
  <si>
    <t>ATT16_Giant Hornet Sahalee Country Club 9.29.2019.jpg</t>
  </si>
  <si>
    <t>ATT18_IMG_2855.jpg</t>
  </si>
  <si>
    <t>ATT19_IMG_2858.jpg</t>
  </si>
  <si>
    <t>ATT20_download.jfif</t>
  </si>
  <si>
    <t>ATT21_IMG_0190.jpg</t>
  </si>
  <si>
    <t>ATT22_20190616_153627.jpg</t>
  </si>
  <si>
    <t>ATT23_20190616_153738.jpg</t>
  </si>
  <si>
    <t>ATT24_20190616_151419.jpg</t>
  </si>
  <si>
    <t>ATT25_20190616_151402.jpg</t>
  </si>
  <si>
    <t>ATT27_20200407_141709.jpg</t>
  </si>
  <si>
    <t>ATT28_B4D4242C-FE99-4077-B096-4627FDA96E2E.png</t>
  </si>
  <si>
    <t>ATT29_84E1E6A1-FF5C-4736-80F5-571AC892E2CE.png</t>
  </si>
  <si>
    <t>ATT30_23D4B131-C8C2-461F-8036-27DD7428DA6D.png</t>
  </si>
  <si>
    <t>ATT31_52AF6373-24C9-45FA-95B9-B41ACB834AC2.png</t>
  </si>
  <si>
    <t>ATT32_Wasp 3.jpg</t>
  </si>
  <si>
    <t>ATT33_Wasp 4.jpg</t>
  </si>
  <si>
    <t>ATT34_Wasp 5.jpg</t>
  </si>
  <si>
    <t>ATT35_Wasp 1.jpg</t>
  </si>
  <si>
    <t>ATT36_Wasp 2.jpg</t>
  </si>
  <si>
    <t>ATT41_inbound5813879761744044220.jpg</t>
  </si>
  <si>
    <t>ATT42_inbound4333374323380049838.jpg</t>
  </si>
  <si>
    <t>ATT43_20200410_135803.jpg</t>
  </si>
  <si>
    <t>ATT44_20200410_135757.jpg</t>
  </si>
  <si>
    <t>ATT45_20200410_135753.jpg</t>
  </si>
  <si>
    <t>ATT46_trim.75A56855-B3BF-4B3D-8E9F-3E34CE90D8FB.MOV</t>
  </si>
  <si>
    <t>ATT47_IMG_3240.jpg</t>
  </si>
  <si>
    <t>ATT48_Screenshot_20200413-140416_Photos.jpg</t>
  </si>
  <si>
    <t>ATT54_IMG_4974_CloseUp.png</t>
  </si>
  <si>
    <t>ATT55_inbound3498365554313943637.jpg</t>
  </si>
  <si>
    <t>ATT56_trim.3077122A-A53F-4956-A536-8DFBEBD3CC56.MOV</t>
  </si>
  <si>
    <t>ATT60_inbound3120849347881827521.jpg</t>
  </si>
  <si>
    <t>ATT62_20200415_162038.jpg</t>
  </si>
  <si>
    <t>ATT64_20200417_004746.jpg</t>
  </si>
  <si>
    <t>ATT65_20200417_004722.jpg</t>
  </si>
  <si>
    <t>ATT70_IMG_20200419_164057_01.jpg</t>
  </si>
  <si>
    <t>ATT71_IMG_20200419_164052_01.jpg</t>
  </si>
  <si>
    <t>ATT74_image0 (27).jpg</t>
  </si>
  <si>
    <t>ATT75_inbound4940667611353223578.jpg</t>
  </si>
  <si>
    <t>ATT77_20200423_141232.jpg</t>
  </si>
  <si>
    <t>ATT80_IMG_20200425_171127629.jpg</t>
  </si>
  <si>
    <t>ATT84_20200501_150410.jpg</t>
  </si>
  <si>
    <t>ATT85_20200501_150356.jpg</t>
  </si>
  <si>
    <t>ATT92_20190616_151419.jpg</t>
  </si>
  <si>
    <t>ATT93_20190616_153627.jpg</t>
  </si>
  <si>
    <t>ATT94_20190616_153738.jpg</t>
  </si>
  <si>
    <t>ATT96_inbound450436409512007226.jpg</t>
  </si>
  <si>
    <t>ATT97_inbound4350726328332646193.jpg</t>
  </si>
  <si>
    <t>ATT98_inbound7323826432043331871.jpg</t>
  </si>
  <si>
    <t>ATT99_inbound1955402312963651347.jpg</t>
  </si>
  <si>
    <t>ATT100_inbound241937372812029587.jpg</t>
  </si>
  <si>
    <t>ATT101_Hornet 1.jpg</t>
  </si>
  <si>
    <t>ATT102_Hornet 2.jpg</t>
  </si>
  <si>
    <t>ATT103_Hornet 4.jpg</t>
  </si>
  <si>
    <t>ATT104_Hornet 6.jpg</t>
  </si>
  <si>
    <t>ATT105_2019-08-18 17.39.29.jpg</t>
  </si>
  <si>
    <t>ATT106_2019-08-18 17.39.34.jpg</t>
  </si>
  <si>
    <t>ATT107_2019-08-18 18.19.20.jpg</t>
  </si>
  <si>
    <t>ATT108_2019-08-18 18.19.22.jpg</t>
  </si>
  <si>
    <t>ATT109_2019-08-18 18.19.30.jpg</t>
  </si>
  <si>
    <t>ATT110_2019-08-18 18.19.46.jpg</t>
  </si>
  <si>
    <t>ATT111_2019-08-18 18.19.49.jpg</t>
  </si>
  <si>
    <t>ATT116_20200426_161253.jpg</t>
  </si>
  <si>
    <t>ATT117_20200426_161305.jpg</t>
  </si>
  <si>
    <t>ATT120_inbound5999811371460888354.jpg</t>
  </si>
  <si>
    <t>ATT128_LARGE HORNET -- ASIAN.jpg</t>
  </si>
  <si>
    <t>ATT129_HORNET IN JAR.jpg</t>
  </si>
  <si>
    <t>ATT130_IMG_20200503_193640_177.jpg</t>
  </si>
  <si>
    <t>ATT132_20190711_153146.jpg</t>
  </si>
  <si>
    <t>ATT133_IMG_20200503_171925.jpg</t>
  </si>
  <si>
    <t>ATT134_C5573D43-7AE7-41C8-A321-CC449484806B.png</t>
  </si>
  <si>
    <t>ATT135_36B1FE71-758F-4FC6-BF55-44B00233B5EB.png</t>
  </si>
  <si>
    <t>ATT148_IMG_20200512_104724.jpg</t>
  </si>
  <si>
    <t>ATT152_20200512_153634.jpg</t>
  </si>
  <si>
    <t>ATT153_0512201623.jpg</t>
  </si>
  <si>
    <t>ATT154_20200512_180734.jpg</t>
  </si>
  <si>
    <t>ATT155_20200512_180729.jpg</t>
  </si>
  <si>
    <t>ATT156_20200512_180739.jpg</t>
  </si>
  <si>
    <t>ATT157_20200512_180744.jpg</t>
  </si>
  <si>
    <t>ATT164_image.jpg</t>
  </si>
  <si>
    <t>ATT165_image.jpg</t>
  </si>
  <si>
    <t>ATT171_IMG_0462.jpg</t>
  </si>
  <si>
    <t>ATT174_trim.B1F11C96-C2F8-4401-AC39-E41EC93ED758.MOV</t>
  </si>
  <si>
    <t>ATT175_image.jpg</t>
  </si>
  <si>
    <t>ATT176_image.jpg</t>
  </si>
  <si>
    <t>ATT180_hornet.mp4</t>
  </si>
  <si>
    <t>ATT186_hornet 2.jpg</t>
  </si>
  <si>
    <t>ATT187_hornet 1.jpg</t>
  </si>
  <si>
    <t>ATT189_IMG_20200517_103043.jpg</t>
  </si>
  <si>
    <t>ATT192_20200517_142140.jpg</t>
  </si>
  <si>
    <t>ATT193_20200517_142215.jpg</t>
  </si>
  <si>
    <t>ATT194_IMG-20200517-WA0001.jpg</t>
  </si>
  <si>
    <t>ATT195_20200517_164235.jpg</t>
  </si>
  <si>
    <t>ATT199_IMG_2700.mov</t>
  </si>
  <si>
    <t>ATT200_Murder hornet 1.jpg</t>
  </si>
  <si>
    <t>ATT201_Murder hornet 2.jpg</t>
  </si>
  <si>
    <t>ATT202_honey bee1.jpg</t>
  </si>
  <si>
    <t>ATT203_honey bee2.jpg</t>
  </si>
  <si>
    <t>ATT213_81599CD4-525A-41AC-BB27-DD6974C0968F.png</t>
  </si>
  <si>
    <t>ATT215_image.jpg</t>
  </si>
  <si>
    <t>ATT216_image.jpg</t>
  </si>
  <si>
    <t>ATT217_image.jpg</t>
  </si>
  <si>
    <t>ATT218_image.jpg</t>
  </si>
  <si>
    <t>ATT219_BAF6E135-F8D7-4C70-B87A-16813BE37CAC.png</t>
  </si>
  <si>
    <t>ATT220_20200516_131647.jpg</t>
  </si>
  <si>
    <t>ATT223_inbound7003344118638298110.jpg</t>
  </si>
  <si>
    <t>ATT224_IMG_0795.mov</t>
  </si>
  <si>
    <t>ATT226_20200523_130131.jpg</t>
  </si>
  <si>
    <t>ATT227_20200523_130127.jpg</t>
  </si>
  <si>
    <t>ATT228_20200523_130103.jpg</t>
  </si>
  <si>
    <t>ATT230_20200424_140423.jpg</t>
  </si>
  <si>
    <t>ATT233_D6797F8B-D45D-4BFF-95C1-17BBBF6247A9.png</t>
  </si>
  <si>
    <t>ATT234_IMG_20200524_161105.jpg</t>
  </si>
  <si>
    <t>ATT235_IMG_20200524_161102.jpg</t>
  </si>
  <si>
    <t>ATT237_IMG_0273.jpg</t>
  </si>
  <si>
    <t>ATT238_IMG_0276.jpg</t>
  </si>
  <si>
    <t>ATT239_IMG_0269.jpg</t>
  </si>
  <si>
    <t>ATT242_100634152_10224289741617714_3868643941641355264_n.jpg</t>
  </si>
  <si>
    <t>ATT243_20200524_165500.jpg</t>
  </si>
  <si>
    <t>ATT244_20200524_165453.jpg</t>
  </si>
  <si>
    <t>ATT245_20200525_103350.jpg</t>
  </si>
  <si>
    <t>ATT246_20200525_103357.jpg</t>
  </si>
  <si>
    <t>ATT248_IMG_2901.jpg</t>
  </si>
  <si>
    <t>ATT249_IMG_2902.jpg</t>
  </si>
  <si>
    <t>ATT250_20200526_145556.jpg</t>
  </si>
  <si>
    <t>ATT251_Hornet_ 05_26_2020-1.png</t>
  </si>
  <si>
    <t>ATT252_Hornet_ 05_26_2020-2.png</t>
  </si>
  <si>
    <t>ATT253_Hornet_ 05_26_2020-3.png</t>
  </si>
  <si>
    <t>ATT255_ASIAN GIANT HORNET_ 2020 0524 2.26 pm (Combined Clip).mov</t>
  </si>
  <si>
    <t>ATT260_trim.9CD5B8C5-CBCC-4EAE-AB2D-3E2D2C169F7B.MOV</t>
  </si>
  <si>
    <t>ATT261_unknownwasp3.jpg</t>
  </si>
  <si>
    <t>ATT262_20200528_100625.jpg</t>
  </si>
  <si>
    <t>ATT265_Dead murder hornet.jpg</t>
  </si>
  <si>
    <t>ATT266_Murder hornet 1.jpg</t>
  </si>
  <si>
    <t>ATT267_Murder hornet 2.jpg</t>
  </si>
  <si>
    <t>ATT268_Murder hornet 3.jpg</t>
  </si>
  <si>
    <t>ATT269_15907099060237302966974548855457.jpg</t>
  </si>
  <si>
    <t>ATT270_15907099250822430373737575028559.jpg</t>
  </si>
  <si>
    <t>ATT271_15907099343974731359796923479670.jpg</t>
  </si>
  <si>
    <t>ATT272_15907104917385540760604136376000.jpg</t>
  </si>
  <si>
    <t>ATT273_15907105280712058698697689724664.jpg</t>
  </si>
  <si>
    <t>ATT274_15907105625236783966474010884117.jpg</t>
  </si>
  <si>
    <t>ATT279_inbound2537648214746041790.jpg</t>
  </si>
  <si>
    <t>ATT280_inbound852042255292877101.jpg</t>
  </si>
  <si>
    <t>ATT281_inbound1417579250965443315.jpg</t>
  </si>
  <si>
    <t>ATT282_15907854469505541529389916669796.jpg</t>
  </si>
  <si>
    <t>ATT288_IMG_20200529_170902187.jpg</t>
  </si>
  <si>
    <t>ATT289_IMG_20200529_172713_01.jpg</t>
  </si>
  <si>
    <t>ATT290_IMG_20200529_170849479.jpg</t>
  </si>
  <si>
    <t>ATT291_20200529_155516.jpg</t>
  </si>
  <si>
    <t>ATT292_20200529_155519.jpg</t>
  </si>
  <si>
    <t>ATT293_20200529_155532.jpg</t>
  </si>
  <si>
    <t>ATT294_20200529_155516.jpg</t>
  </si>
  <si>
    <t>ATT295_20200529_155519.jpg</t>
  </si>
  <si>
    <t>ATT296_20200529_155532.jpg</t>
  </si>
  <si>
    <t>ATT302_trim.146B941C-A15C-43F2-BDC0-25D2288D933C.MOV</t>
  </si>
  <si>
    <t>ATT303_email Potential Asian Murder Hornet Sighting.pdf</t>
  </si>
  <si>
    <t>ATT313_20200530_093544.jpg</t>
  </si>
  <si>
    <t>ATT314_image.jpg</t>
  </si>
  <si>
    <t>ATT315_image.jpg</t>
  </si>
  <si>
    <t>ATT316_image.jpg</t>
  </si>
  <si>
    <t>ATT318_IMG_20200528_084604901_BURST000_COVER.jpg</t>
  </si>
  <si>
    <t>ATT320_20200531_140231.jpg</t>
  </si>
  <si>
    <t>ATT321_20200531_140229.jpg</t>
  </si>
  <si>
    <t>ATT322_image.jpg</t>
  </si>
  <si>
    <t>ATT323_image.jpg</t>
  </si>
  <si>
    <t>ATT324_20200531_140138.jpg</t>
  </si>
  <si>
    <t>ATT325_20200531_140251.jpg</t>
  </si>
  <si>
    <t>ATT326_20200531_140400.jpg</t>
  </si>
  <si>
    <t>ATT330_hornet side.jpg</t>
  </si>
  <si>
    <t>ATT331_hornet.jpg</t>
  </si>
  <si>
    <t>ATT332_hornet.jpg</t>
  </si>
  <si>
    <t>ATT333_1C088F09-9FC0-4BD6-AE6A-A80E20559CE1.png</t>
  </si>
  <si>
    <t>ATT334_61272269159__586906B8-3156-4D4D-A102-FDC829B78D13.jpg</t>
  </si>
  <si>
    <t>ATT335_IMG_2496.jpg</t>
  </si>
  <si>
    <t>ATT336_IMG_2495.jpg</t>
  </si>
  <si>
    <t>ATT339_20200601_152951.jpg</t>
  </si>
  <si>
    <t>ATT340_20200601_153025.jpg</t>
  </si>
  <si>
    <t>ATT341_20200601_153016.jpg</t>
  </si>
  <si>
    <t>ATT343_image.jpg</t>
  </si>
  <si>
    <t>ATT344_image.jpg</t>
  </si>
  <si>
    <t>ATT345_image.jpg</t>
  </si>
  <si>
    <t>ATT349_inbound45722360591262683.mp4</t>
  </si>
  <si>
    <t>ATT350_15911421137971487826777156292476.jpg</t>
  </si>
  <si>
    <t>ATT352_IMG_20200603_104547.jpg</t>
  </si>
  <si>
    <t>ATT354_IMG_3911.jpg</t>
  </si>
  <si>
    <t>ATT355_20200603_160536.jpg</t>
  </si>
  <si>
    <t>ATT356_20200603_160551.jpg</t>
  </si>
  <si>
    <t>ATT357_15912296439561943722202776030566.jpg</t>
  </si>
  <si>
    <t>ATT358_WP_20200511_14_37_49_Pro.jpg</t>
  </si>
  <si>
    <t>ATT359_WP_20200511_14_38_06_Pro.jpg</t>
  </si>
  <si>
    <t>ATT360_WP_20200511_14_38_17_Pro.jpg</t>
  </si>
  <si>
    <t>ATT363_20200604_114230.jpg</t>
  </si>
  <si>
    <t>ATT364_20200604_141617.jpg</t>
  </si>
  <si>
    <t>ATT365_20200604_141621.jpg</t>
  </si>
  <si>
    <t>ATT366_20200604_141623.jpg</t>
  </si>
  <si>
    <t>ATT367_20200604_141619.jpg</t>
  </si>
  <si>
    <t>ATT368_20200604_141611.jpg</t>
  </si>
  <si>
    <t>ATT369_Langley 16 May.jpg</t>
  </si>
  <si>
    <t>ATT370_1591316376740225387811.jpg</t>
  </si>
  <si>
    <t>ATT371_C40E200F-7F33-4247-8BFE-0757A2B04FD9.png</t>
  </si>
  <si>
    <t>ATT372_20200604_171231.jpg</t>
  </si>
  <si>
    <t>ATT375_Killer Wasp.jpg</t>
  </si>
  <si>
    <t>ATT377_Possible Asian Giant Hornet 1.jpg</t>
  </si>
  <si>
    <t>ATT378_Possible Asian Giant Hornet 2.jpg</t>
  </si>
  <si>
    <t>ATT379_IMG_20200604_170833.jpg</t>
  </si>
  <si>
    <t>ATT380_IMG_20200604_171437.jpg</t>
  </si>
  <si>
    <t>ATT384_15913902491844695387922502157159.jpg</t>
  </si>
  <si>
    <t>ATT385_inbound3781154908404314973.jpg</t>
  </si>
  <si>
    <t>ATT386_inbound7584466977531376943.jpg</t>
  </si>
  <si>
    <t>ATT390_15914074615771432219470385654508.jpg</t>
  </si>
  <si>
    <t>ATT395_15914739865901219954138263398326.jpg</t>
  </si>
  <si>
    <t>ATT397_20200607_141512.jpg</t>
  </si>
  <si>
    <t>ATT400_bee.jpg</t>
  </si>
  <si>
    <t>ATT401_20200608_095903.jpg</t>
  </si>
  <si>
    <t>ATT402_20200608_095914.jpg</t>
  </si>
  <si>
    <t>ATT403_20200608_095952.jpg</t>
  </si>
  <si>
    <t>ATT404_IMG_3203.jpg</t>
  </si>
  <si>
    <t>ATT408_IMG_3499.jpg</t>
  </si>
  <si>
    <t>ATT409_IMG_3500.jpg</t>
  </si>
  <si>
    <t>ATT410_20200610_164741_HDR.jpg</t>
  </si>
  <si>
    <t>ATT411_15918340568267254831943163787586.jpg</t>
  </si>
  <si>
    <t>ATT412_1591834305952411644120141070140.jpg</t>
  </si>
  <si>
    <t>ATT413_15918344699857430635166705434970.jpg</t>
  </si>
  <si>
    <t>ATT420_20200611_163917.jpg</t>
  </si>
  <si>
    <t>ATT421_61E4A062-4008-4E48-89D7-19C4FA630156.png</t>
  </si>
  <si>
    <t>ATT422_image001.jpg</t>
  </si>
  <si>
    <t>ATT423_20200611_173028.jpg</t>
  </si>
  <si>
    <t>ATT424_20200611_173022.jpg</t>
  </si>
  <si>
    <t>ATT425_20200611_172808.jpg</t>
  </si>
  <si>
    <t>ATT426_20200611_172751.jpg</t>
  </si>
  <si>
    <t>ATT431_20200429_124102.jpg</t>
  </si>
  <si>
    <t>ATT432_20200429_124056.jpg</t>
  </si>
  <si>
    <t>ATT433_20200429_124220.jpg</t>
  </si>
  <si>
    <t>ATT434_20200429_124430.jpg</t>
  </si>
  <si>
    <t>ATT435_20200429_124839.jpg</t>
  </si>
  <si>
    <t>ATT436_IMG_20200518_125244766_HDR[1].jpg</t>
  </si>
  <si>
    <t>ATT439_trim.52424BC0-74B6-4E5F-8ED0-A41999D6D21C.MOV</t>
  </si>
  <si>
    <t>ATT440_trim.53B98CCF-514C-4F76-A452-8AB789111344.MOV</t>
  </si>
  <si>
    <t>ATT442_20200612_163925.jpg</t>
  </si>
  <si>
    <t>ATT443_20200612_164004.jpg</t>
  </si>
  <si>
    <t>ATT448_IMG_20200608_095301.jpg</t>
  </si>
  <si>
    <t>ATT449_inbound1240056298952570304.jpg</t>
  </si>
  <si>
    <t>ATT450_inbound3211439997910755311.jpg</t>
  </si>
  <si>
    <t>ATT451_inbound4715969043438888441.jpg</t>
  </si>
  <si>
    <t>ATT452_20200606_161003.jpg</t>
  </si>
  <si>
    <t>ATT456_image.jpg</t>
  </si>
  <si>
    <t>ATT459_20200614_121049.jpg</t>
  </si>
  <si>
    <t>ATT460_15921620158552183186389318997089.jpg</t>
  </si>
  <si>
    <t>ATT463_image000002.jpg</t>
  </si>
  <si>
    <t>ATT466_IMG_5501.MOV</t>
  </si>
  <si>
    <t>ATT467_One.jpg</t>
  </si>
  <si>
    <t>ATT468_Two.jpg</t>
  </si>
  <si>
    <t>ATT471_MURDER HORNET</t>
  </si>
  <si>
    <t>ATT473_1_20200615_132016.mp4</t>
  </si>
  <si>
    <t>ATT475_IMG_74671.jpg</t>
  </si>
  <si>
    <t>ATT476_image.jpg</t>
  </si>
  <si>
    <t>ATT477_image.jpg</t>
  </si>
  <si>
    <t>ATT479_IMG_0489.jpg</t>
  </si>
  <si>
    <t>ATT480_IMG_0490.jpg</t>
  </si>
  <si>
    <t>ATT481_IMG_0491.jpg</t>
  </si>
  <si>
    <t>ATT494_20200617_125452.jpg</t>
  </si>
  <si>
    <t>ATT495_20200617_105017.jpg</t>
  </si>
  <si>
    <t>ATT496_20200617_105007.jpg</t>
  </si>
  <si>
    <t>ATT497_20200617_104953.jpg</t>
  </si>
  <si>
    <t>ATT498_20200617_131637.jpg</t>
  </si>
  <si>
    <t>ATT499_IMG_20200617_130920.jpg</t>
  </si>
  <si>
    <t>ATT500_IMG_20200617_130859.jpg</t>
  </si>
  <si>
    <t>ATT501_20200617_133818.jpg</t>
  </si>
  <si>
    <t>ATT502_bigbug.jpg</t>
  </si>
  <si>
    <t>ATT503_20200617_163848.jpg</t>
  </si>
  <si>
    <t>ATT504_20200617_163841.jpg</t>
  </si>
  <si>
    <t>ATT510_inbound5085819519917950650.jpg</t>
  </si>
  <si>
    <t>ATT521_IMG_2686.jpg</t>
  </si>
  <si>
    <t>ATT523_20200618_161231.jpg</t>
  </si>
  <si>
    <t>ATT524_20200618_161204.jpg</t>
  </si>
  <si>
    <t>ATT525_20200618_161127.jpg</t>
  </si>
  <si>
    <t>ATT526_20200618_161106.jpg</t>
  </si>
  <si>
    <t>ATT527_20200618_160802.jpg</t>
  </si>
  <si>
    <t>ATT528_IMG-0538.jpg</t>
  </si>
  <si>
    <t>ATT529_IMG-0539.jpg</t>
  </si>
  <si>
    <t>ATT530_IMG-0540.jpg</t>
  </si>
  <si>
    <t>ATT531_IMG-0541.jpg</t>
  </si>
  <si>
    <t>ATT532_IMG-0542.jpg</t>
  </si>
  <si>
    <t>ATT533_IMG-0543.jpg</t>
  </si>
  <si>
    <t>ATT534_trim.ADDE6423-B254-489B-A141-0DB027DD4513.MOV</t>
  </si>
  <si>
    <t>ATT540_20200619_172229.jpg</t>
  </si>
  <si>
    <t>ATT543_inbound4081317946561997608.jpg</t>
  </si>
  <si>
    <t>ATT544_inbound7009843853376437469.jpg</t>
  </si>
  <si>
    <t>ATT545_inbound7722102071019242684.jpg</t>
  </si>
  <si>
    <t>ATT548_61437996058__BAB86D9B-90C6-4217-8251-9B080051D887.MOV</t>
  </si>
  <si>
    <t>ATT549_Asian Hornet.jpg</t>
  </si>
  <si>
    <t>ATT550_trim.E3D66E16-0584-455E-AB4A-28634660BE89.MOV</t>
  </si>
  <si>
    <t>ATT551_trim.27A74D5B-9FA5-4DD9-8433-B2132767F1CC.MOV</t>
  </si>
  <si>
    <t>ATT552_trim.FA8319EE-C1C3-4AD8-83F8-0B964E111F16.MOV</t>
  </si>
  <si>
    <t>ATT553_trim.55AD15A2-983D-44DC-BA19-8955F2C74DBC.MOV</t>
  </si>
  <si>
    <t>ATT555_IMG_20200621_135346233.jpg</t>
  </si>
  <si>
    <t>ATT556_IMG_20200621_135304572.jpg</t>
  </si>
  <si>
    <t>ATT563_IMG_20200622_192236023.jpg</t>
  </si>
  <si>
    <t>ATT564_IMG_20200622_192210060.jpg</t>
  </si>
  <si>
    <t>ATT565_IMG_53971.jpg</t>
  </si>
  <si>
    <t>ATT574_20200623_175116.jpg</t>
  </si>
  <si>
    <t>ATT575_20200623_175356.jpg</t>
  </si>
  <si>
    <t>ATT576_20200623_175415.jpg</t>
  </si>
  <si>
    <t>ATT579_IMG_1680 (1).jpg</t>
  </si>
  <si>
    <t>ATT580_ORCAS ISLAND 1.jpg</t>
  </si>
  <si>
    <t>ATT581_ORCAS ISLAND.jpg</t>
  </si>
  <si>
    <t>ATT585_Hornet.jpg</t>
  </si>
  <si>
    <t>ATT586_Hornet-empty-abd.jpg</t>
  </si>
  <si>
    <t>ATT587_AGH_GH.jpg</t>
  </si>
  <si>
    <t>ATT592_20200625_143115.jpg</t>
  </si>
  <si>
    <t>ATT593_20200625_143106.jpg</t>
  </si>
  <si>
    <t>ATT594_20200625_143058.jpg</t>
  </si>
  <si>
    <t>ATT603_image.jpg</t>
  </si>
  <si>
    <t>ATT604_0626201113a.jpg</t>
  </si>
  <si>
    <t>ATT605_0626201113a~2.jpg</t>
  </si>
  <si>
    <t>ATT606_20200626_125948.jpg</t>
  </si>
  <si>
    <t>ATT612_20200626_170809.jpg</t>
  </si>
  <si>
    <t>ATT614_15932825844454005983750912920710.jpg</t>
  </si>
  <si>
    <t>ATT615_1593282617477944750912965150075.jpg</t>
  </si>
  <si>
    <t>ATT617_IMG_2195.jpg</t>
  </si>
  <si>
    <t>ATT618_20200627_143833.jpg</t>
  </si>
  <si>
    <t>ATT619_105705862_196721768355638_5627690462337176007_n.jpg</t>
  </si>
  <si>
    <t>ATT620_20200627_104302.jpg</t>
  </si>
  <si>
    <t>ATT621_IMG_20200628_144748.jpg</t>
  </si>
  <si>
    <t>ATT622_IMG_20200628_144927.jpg</t>
  </si>
  <si>
    <t>ATT623_IMG_20200628_144954.jpg</t>
  </si>
  <si>
    <t>ATT625_IMG_9191.jpg</t>
  </si>
  <si>
    <t>ATT626_IMG_9190.jpg</t>
  </si>
  <si>
    <t>ATT629_20200629_110809.jpg</t>
  </si>
  <si>
    <t>ATT630_20200629_111229.jpg</t>
  </si>
  <si>
    <t>ATT631_20200629_111215.jpg</t>
  </si>
  <si>
    <t>ATT632_20200629_122505.jpg</t>
  </si>
  <si>
    <t>ATT636_20200629_172931.jpg</t>
  </si>
  <si>
    <t>ATT637_3E475EDF-7F0C-40E3-B793-B1A84DA482A2.png</t>
  </si>
  <si>
    <t>ATT639_20200630_110005.jpg</t>
  </si>
  <si>
    <t>ATT640_20200630_112121.jpg</t>
  </si>
  <si>
    <t>ATT641_20200630_111515.jpg</t>
  </si>
  <si>
    <t>ATT642_20200630_110704.jpg</t>
  </si>
  <si>
    <t>ATT644_unusual wasp or hornet - Lacey WA.jpg</t>
  </si>
  <si>
    <t>ATT645_inbound2908398440565189305.jpg</t>
  </si>
  <si>
    <t>ATT648_murder hornet.jpg</t>
  </si>
  <si>
    <t>ATT649_inbound9171422197861091881.jpg</t>
  </si>
  <si>
    <t>ATT651_20200701_131723.jpg</t>
  </si>
  <si>
    <t>ATT652_trim.D6D9C1B6-9792-4AD0-9EAC-2676D4139DDB.MOV</t>
  </si>
  <si>
    <t>ATT653_20200628_173824.jpg</t>
  </si>
  <si>
    <t>ATT654_20200628_173946.jpg</t>
  </si>
  <si>
    <t>ATT657_IMG_2581.jpg</t>
  </si>
  <si>
    <t>ATT658_IMG_2582.jpg</t>
  </si>
  <si>
    <t>ATT659_IMG_2583.jpg</t>
  </si>
  <si>
    <t>ATT660_image.jpg</t>
  </si>
  <si>
    <t>ATT661_IMG_20200702_090947541_BURST000_COVER.jpg</t>
  </si>
  <si>
    <t>ATT663_20200702_124703.jpg</t>
  </si>
  <si>
    <t>ATT664_IMG_2710.jpg</t>
  </si>
  <si>
    <t>ATT665_20200702_160625.jpg</t>
  </si>
  <si>
    <t>ATT668_Wasp 1.jpg</t>
  </si>
  <si>
    <t>ATT669_Wasp 2.jpg</t>
  </si>
  <si>
    <t>ATT670_Wasp 3.jpg</t>
  </si>
  <si>
    <t>ATT671_IMG_20200702_191058375_HDR.jpg</t>
  </si>
  <si>
    <t>ATT672_IMG_20200702_191205478_HDR.jpg</t>
  </si>
  <si>
    <t>ATT680_th.jpg  Asian Giant Hornet.jpg</t>
  </si>
  <si>
    <t>ATT682_IMG_20200524_144720.jpg</t>
  </si>
  <si>
    <t>ATT683_20200704_090950.jpg</t>
  </si>
  <si>
    <t>ATT689_20200704_114840.jpg</t>
  </si>
  <si>
    <t>ATT692_image.jpg</t>
  </si>
  <si>
    <t>ATT693_image.jpg</t>
  </si>
  <si>
    <t>ATT694_image.jpg</t>
  </si>
  <si>
    <t>ATT695_20200704_171508.jpg</t>
  </si>
  <si>
    <t>ATT696_20200704_171511.jpg</t>
  </si>
  <si>
    <t>ATT703_Hornet_.jpg</t>
  </si>
  <si>
    <t>ATT705_hornet.png</t>
  </si>
  <si>
    <t>ATT707_IMG_20200705_172118.jpg</t>
  </si>
  <si>
    <t>ATT710_15939998897872012090487.jpg</t>
  </si>
  <si>
    <t>ATT714_Screenshot_20200705-102112_Gallery.jpg</t>
  </si>
  <si>
    <t>ATT721_Hornet 1 front view.jpg</t>
  </si>
  <si>
    <t>ATT722_hornet 1.jpg</t>
  </si>
  <si>
    <t>ATT729_image.jpg</t>
  </si>
  <si>
    <t>ATT731_20200706_130648.jpg</t>
  </si>
  <si>
    <t>ATT732_image.jpg</t>
  </si>
  <si>
    <t>ATT733_image.jpg</t>
  </si>
  <si>
    <t>ATT734_image.jpg</t>
  </si>
  <si>
    <t>ATT737_20200704_134910.jpg</t>
  </si>
  <si>
    <t>ATT738_20200704_134905.jpg</t>
  </si>
  <si>
    <t>ATT740_image.jpg</t>
  </si>
  <si>
    <t>ATT743_trim.9E29DE40-A7A1-45E8-9BCE-5ED0880D6BE7.MOV</t>
  </si>
  <si>
    <t>ATT744_15940888799454056941140699579059.jpg</t>
  </si>
  <si>
    <t>ATT747_20200706_105832.jpg</t>
  </si>
  <si>
    <t>ATT748_20200706_103840.jpg</t>
  </si>
  <si>
    <t>ATT749_20200706_105919.jpg</t>
  </si>
  <si>
    <t>ATT756_Giant Hornet Alive in Jar.pdf</t>
  </si>
  <si>
    <t>ATT757_20200707_161222.jpg</t>
  </si>
  <si>
    <t>ATT762_A. Hornet 1.jpg</t>
  </si>
  <si>
    <t>ATT763_A. Hornet 2.jpg</t>
  </si>
  <si>
    <t>ATT764_Harvey1.jpg</t>
  </si>
  <si>
    <t>ATT765_Harvey2.jpg</t>
  </si>
  <si>
    <t>ATT766_Harvey3.jpg</t>
  </si>
  <si>
    <t>ATT767_Hornet1.jpg</t>
  </si>
  <si>
    <t>ATT768_Hornet2.jpg</t>
  </si>
  <si>
    <t>ATT771_IMG_3110.jpg</t>
  </si>
  <si>
    <t>ATT772_IMG_3109.jpg</t>
  </si>
  <si>
    <t>ATT773_IMG_3108.jpg</t>
  </si>
  <si>
    <t>ATT774_IMG_3107.jpg</t>
  </si>
  <si>
    <t>ATT775_Murder bee.jpg</t>
  </si>
  <si>
    <t>ATT776_murder bee 1.jpg</t>
  </si>
  <si>
    <t>ATT777_15942535781862286416707853359912.jpg</t>
  </si>
  <si>
    <t>ATT778_20200708_172852.jpg</t>
  </si>
  <si>
    <t>ATT786_IMG_20200709_083238.jpg</t>
  </si>
  <si>
    <t>ATT787_IMG_20200709_083244.jpg</t>
  </si>
  <si>
    <t>ATT788_bee 1.jpg</t>
  </si>
  <si>
    <t>ATT789_bee 2.jpg</t>
  </si>
  <si>
    <t>ATT790_bee 3.jpg</t>
  </si>
  <si>
    <t>ATT791_bee 4.jpg</t>
  </si>
  <si>
    <t>ATT792_bee 5.jpg</t>
  </si>
  <si>
    <t>ATT793_bee 5.jpg</t>
  </si>
  <si>
    <t>ATT794_bee 6.jpg</t>
  </si>
  <si>
    <t>ATT796_hornet.jpg</t>
  </si>
  <si>
    <t>ATT797_IMG_20200709_170518844_HDR.jpg</t>
  </si>
  <si>
    <t>ATT801_trim.D2295990-07CA-4DA5-B20A-0A1B6B57DC35.MOV</t>
  </si>
  <si>
    <t>ATT804_trim.DB1BA0FB-A685-494E-A93C-449AB2ABB5EE.MOV</t>
  </si>
  <si>
    <t>ATT805_image.jpg</t>
  </si>
  <si>
    <t>ATT806_20200710_135449.jpg</t>
  </si>
  <si>
    <t>ATT807_20200710_135511.jpg</t>
  </si>
  <si>
    <t>ATT808_IMG_20200710_105443_2.jpg</t>
  </si>
  <si>
    <t>ATT809_Screenshot_20200705-183217_Gallery.jpg</t>
  </si>
  <si>
    <t>ATT818_inbound2781958071131595494.jpg</t>
  </si>
  <si>
    <t>ATT819_image.jpg</t>
  </si>
  <si>
    <t>ATT829_15944940497137583656545914894276.jpg</t>
  </si>
  <si>
    <t>ATT830_15944941445977465825984641802127.jpg</t>
  </si>
  <si>
    <t>ATT831_1594494193074125915480004734573.jpg</t>
  </si>
  <si>
    <t>ATT832_IMG_0004.jpg</t>
  </si>
  <si>
    <t>ATT833_1CAED6F9-2BBA-46B0-BF5A-978CE6063315.png</t>
  </si>
  <si>
    <t>ATT835_trim.02CA9805-8DC3-450F-9E65-F2E974CF4836.MOV</t>
  </si>
  <si>
    <t>ATT836_MurderHornetMaybe-CBentsen_WenatcheeWA.jpg</t>
  </si>
  <si>
    <t>ATT838_15944998094752467035038478509458.jpg</t>
  </si>
  <si>
    <t>ATT839_IMG_20200711_141253401.jpg</t>
  </si>
  <si>
    <t>ATT840_IMG_20200711_141231541.jpg</t>
  </si>
  <si>
    <t>ATT846_SmartSelect_20200711-233330_Video Player.jpg</t>
  </si>
  <si>
    <t>ATT847_trim.236B081A-D7D1-4803-910B-3B954A39372E.MOV</t>
  </si>
  <si>
    <t>ATT848_gh1.jpg</t>
  </si>
  <si>
    <t>ATT852_IMG_20200709_160935148.jpg</t>
  </si>
  <si>
    <t>ATT853_20200712_125409.jpg</t>
  </si>
  <si>
    <t>ATT854_20200712_125402.jpg</t>
  </si>
  <si>
    <t>ATT861_20200708_184636.jpg</t>
  </si>
  <si>
    <t>ATT862_20200708_184648.jpg</t>
  </si>
  <si>
    <t>ATT863_20200708_184706.jpg</t>
  </si>
  <si>
    <t>ATT864_20200708_193741.jpg</t>
  </si>
  <si>
    <t>ATT865_15945885192041734615864864451595.jpg</t>
  </si>
  <si>
    <t>ATT871_trim.C957B1D8-4F2B-4C63-9062-17707EC2E349.MOV</t>
  </si>
  <si>
    <t>ATT874_inbound6839191930559582443.jpg</t>
  </si>
  <si>
    <t>ATT876_20200712_185037.jpg</t>
  </si>
  <si>
    <t>ATT877_20200712_184956.jpg</t>
  </si>
  <si>
    <t>ATT881_20200713_110818.jpg</t>
  </si>
  <si>
    <t>ATT882_20200713_110845.jpg</t>
  </si>
  <si>
    <t>ATT883_20200713_110943.jpg</t>
  </si>
  <si>
    <t>ATT884_IMG_20200713_105144399.jpg</t>
  </si>
  <si>
    <t>ATT889_00100lrPORTRAIT_00100_BURST20200713175553613_COVER.jpg</t>
  </si>
  <si>
    <t>ATT891_20200713_185335.jpg</t>
  </si>
  <si>
    <t>ATT894_20200712_200240.jpg</t>
  </si>
  <si>
    <t>ATT895_suspect AGH (head).jpg</t>
  </si>
  <si>
    <t>ATT896_Suspect AGH  (thorax top).jpg</t>
  </si>
  <si>
    <t>ATT899_PossibleMurderHornet.jpg</t>
  </si>
  <si>
    <t>ATT913_image.jpg</t>
  </si>
  <si>
    <t>ATT916_black tailed bee seen outside.jpg</t>
  </si>
  <si>
    <t>ATT917_IMG_17911.jpg</t>
  </si>
  <si>
    <t>ATT918_IMG_17901.jpg</t>
  </si>
  <si>
    <t>ATT919_IMG_17891.jpg</t>
  </si>
  <si>
    <t>ATT920_00100lrPORTRAIT_00100_BURST20200715155531286_COVER.jpg</t>
  </si>
  <si>
    <t>ATT922_20200715_165655.jpg</t>
  </si>
  <si>
    <t>ATT923_IMG_20200715_163403.jpg</t>
  </si>
  <si>
    <t>ATT924_IMG_20200715_163132.jpg</t>
  </si>
  <si>
    <t>ATT942_IMG_20200711_135320.jpg</t>
  </si>
  <si>
    <t>ATT944_IMG_20200707_152545.jpg</t>
  </si>
  <si>
    <t>ATT948_20200716_140212.jpg</t>
  </si>
  <si>
    <t>ATT949_20200716_135939.jpg</t>
  </si>
  <si>
    <t>ATT950_20200716_140000.jpg</t>
  </si>
  <si>
    <t>ATT951_20200716_095930.jpg</t>
  </si>
  <si>
    <t>ATT952_bee.jpg</t>
  </si>
  <si>
    <t>ATT956_A84BE85F-B7C4-43F3-B819-3AEB574EE9D7.png</t>
  </si>
  <si>
    <t>ATT957_image.jpg</t>
  </si>
  <si>
    <t>ATT958_20200714_130848.jpg</t>
  </si>
  <si>
    <t>ATT959_20200716_181903.jpg</t>
  </si>
  <si>
    <t>ATT960_IMG-20200716-WA0002.jpg</t>
  </si>
  <si>
    <t>ATT962_IMG_20200717_075931.jpg</t>
  </si>
  <si>
    <t>ATT971_IMG-5717.jpg</t>
  </si>
  <si>
    <t>ATT972_IMG-5718.jpg</t>
  </si>
  <si>
    <t>ATT973_IMG-5719.jpg</t>
  </si>
  <si>
    <t>ATT974_IMG-5720.jpg</t>
  </si>
  <si>
    <t>ATT978_trim.4D2DC98C-F8CC-4C28-BCBF-7FE71EAB4278.MOV</t>
  </si>
  <si>
    <t>ATT983_Screenshot_20200715-191603_Messages.jpg</t>
  </si>
  <si>
    <t>ATT985_15950305501385882584339046973847.jpg</t>
  </si>
  <si>
    <t>ATT986_PXL_20200717_235513711.jpg</t>
  </si>
  <si>
    <t>ATT987_PXL_20200717_235506212.jpg</t>
  </si>
  <si>
    <t>ATT988_PXL_20200717_235502388.jpg</t>
  </si>
  <si>
    <t>ATT989_PXL_20200717_235448098.jpg</t>
  </si>
  <si>
    <t>ATT996_15950526873699177528888853329465.jpg</t>
  </si>
  <si>
    <t>ATT998_IMG_20200718_112045.jpg</t>
  </si>
  <si>
    <t>ATT1001_8B9F8599-61EF-4690-B195-888BCD319F32.png</t>
  </si>
  <si>
    <t>ATT1003_20200718_151437.jpg</t>
  </si>
  <si>
    <t>ATT1004_Killer Hornet 2020-07-18 1.jpg</t>
  </si>
  <si>
    <t>ATT1005_Killer Hornet 2020-07-18 2.jpg</t>
  </si>
  <si>
    <t>ATT1006_IMG_20200718_164909.jpg</t>
  </si>
  <si>
    <t>ATT1007_IMG_20200718_164728.jpg</t>
  </si>
  <si>
    <t>ATT1008_IMG_20200718_164758.jpg</t>
  </si>
  <si>
    <t>ATT1009_IMG_20200718_164951.jpg</t>
  </si>
  <si>
    <t>ATT1010_IMG_14331.jpg</t>
  </si>
  <si>
    <t>ATT1011_IMG_14321.jpg</t>
  </si>
  <si>
    <t>ATT1012_IMG_14301.jpg</t>
  </si>
  <si>
    <t>ATT1020_IMG_20200719_111952_511.jpg</t>
  </si>
  <si>
    <t>ATT1022_IMG_20200719_110738.jpg</t>
  </si>
  <si>
    <t>ATT1023_IMG_20200719_110746.jpg</t>
  </si>
  <si>
    <t>ATT1024_IMG_20200719_110751.jpg</t>
  </si>
  <si>
    <t>ATT1030_15951849841557659847522567342602.jpg</t>
  </si>
  <si>
    <t>ATT1032_Screenshot_20200719-120201_Gallery.jpg</t>
  </si>
  <si>
    <t>ATT1033_20200719_110356.jpg</t>
  </si>
  <si>
    <t>ATT1034_20200719_110422.jpg</t>
  </si>
  <si>
    <t>ATT1046_trim.4D5547B4-E26F-401B-AE16-650AB551A8FB.MOV</t>
  </si>
  <si>
    <t>ATT1047_20200719_225914.jpg</t>
  </si>
  <si>
    <t>ATT1048_What is this.docx</t>
  </si>
  <si>
    <t>ATT1050_15952673749975908030303563727341.jpg</t>
  </si>
  <si>
    <t>ATT1053_image.jpg</t>
  </si>
  <si>
    <t>ATT1060_20200720_151321.jpg</t>
  </si>
  <si>
    <t>ATT1068_61698896581__AA3D3D79-1F8C-44FE-8F09-C1B3D493AC6C.MOV</t>
  </si>
  <si>
    <t>ATT1071_image.jpg</t>
  </si>
  <si>
    <t>ATT1080_20200721070740855.pdf</t>
  </si>
  <si>
    <t>ATT1081_20200721_095607.jpg</t>
  </si>
  <si>
    <t>ATT1083_Hornet on flower A 2020_07_21 Estrausz .jpg</t>
  </si>
  <si>
    <t>ATT1084_Hornet on flower 2020_07_21 Estrausz.jpg</t>
  </si>
  <si>
    <t>ATT1085_Hornet posterior view on flower 2020_07_21 estrausz.jpg</t>
  </si>
  <si>
    <t>ATT1086_Size reference for hornet on flower.jpg</t>
  </si>
  <si>
    <t>ATT1087_IMG_0857.MOV</t>
  </si>
  <si>
    <t>ATT1091_hornet_North Creek.jpg</t>
  </si>
  <si>
    <t>ATT1092_20200721_132811.jpg</t>
  </si>
  <si>
    <t>ATT1093_20200721_132818.jpg</t>
  </si>
  <si>
    <t>ATT1094_15953642988985179381122132273680.jpg</t>
  </si>
  <si>
    <t>ATT1095_Bee1.jpg</t>
  </si>
  <si>
    <t>ATT1096_Bee2.jpg</t>
  </si>
  <si>
    <t>ATT1101_1595368698983-813014623.jpg</t>
  </si>
  <si>
    <t>ATT1104_IMG_6694.jpg</t>
  </si>
  <si>
    <t>ATT1105_IMG_6691.jpg</t>
  </si>
  <si>
    <t>ATT1109_20200721_223635.jpg</t>
  </si>
  <si>
    <t>ATT1111_image.jpg</t>
  </si>
  <si>
    <t>ATT1112_15954555189084452346498115456004.jpg</t>
  </si>
  <si>
    <t>ATT1113_20200722_143612.jpg</t>
  </si>
  <si>
    <t>ATT1114_20200722_144625.jpg</t>
  </si>
  <si>
    <t>ATT1116_20200722_144744.jpg</t>
  </si>
  <si>
    <t>ATT1117_Hornet1.jpg</t>
  </si>
  <si>
    <t>ATT1118_Hornet2.jpg</t>
  </si>
  <si>
    <t>ATT1119_Hornet3.jpg</t>
  </si>
  <si>
    <t>ATT1120_IMG_20200722_153406.jpg</t>
  </si>
  <si>
    <t>ATT1121_20200722_163010.jpg</t>
  </si>
  <si>
    <t>ATT1122_20200717_140819.jpg</t>
  </si>
  <si>
    <t>ATT1128_inbound8249006997030062753.jpg</t>
  </si>
  <si>
    <t>ATT1129_inbound6100805546020018319.jpg</t>
  </si>
  <si>
    <t>ATT1132_15955227136902050620251.jpg</t>
  </si>
  <si>
    <t>ATT1133_image.jpg</t>
  </si>
  <si>
    <t>ATT1138_20200723_120706.jpg</t>
  </si>
  <si>
    <t>ATT1142_20200723_140119.jpg</t>
  </si>
  <si>
    <t>ATT1143_KINDLE_CAMERA_1593879339000.jpg</t>
  </si>
  <si>
    <t>ATT1144_KINDLE_CAMERA_1593879305000.jpg</t>
  </si>
  <si>
    <t>ATT1146_IMG_20200723_094600614.jpg</t>
  </si>
  <si>
    <t>ATT1152_59U17C7SA5CAF_20200719_172525.mp4</t>
  </si>
  <si>
    <t>ATT1157_IMG_7660[1].jpg</t>
  </si>
  <si>
    <t>ATT1158_IMG_7661[1].jpg</t>
  </si>
  <si>
    <t>ATT1159_IMG_7662[1].jpg</t>
  </si>
  <si>
    <t>ATT1161_20200724_112450.jpg</t>
  </si>
  <si>
    <t>ATT1162_20200724_112425.jpg</t>
  </si>
  <si>
    <t>ATT1163_20200724_112401.jpg</t>
  </si>
  <si>
    <t>ATT1167_20200724_142536.jpg</t>
  </si>
  <si>
    <t>ATT1168_20200724_142524.jpg</t>
  </si>
  <si>
    <t>ATT1174_trim.4E4C6290-2B1F-40C8-9D6A-3B247DEF10E9.MOV</t>
  </si>
  <si>
    <t>ATT1175_61732482604__E199EB10-2DBC-494A-9DE5-E3FCA0642EAB.MOV</t>
  </si>
  <si>
    <t>ATT1180_20200724_191742.jpg</t>
  </si>
  <si>
    <t>ATT1181_20200724_191728.jpg</t>
  </si>
  <si>
    <t>ATT1182_IMG_50491.jpg</t>
  </si>
  <si>
    <t>ATT1183_IMG_50471.jpg</t>
  </si>
  <si>
    <t>ATT1184_20200724_113032.jpg</t>
  </si>
  <si>
    <t>ATT1185_20200725_074533.jpg</t>
  </si>
  <si>
    <t>ATT1186_IMG_0096 (1).jpg</t>
  </si>
  <si>
    <t>ATT1187_20200725_092325.jpg</t>
  </si>
  <si>
    <t>ATT1188_inbound2859421938682202115.jpg</t>
  </si>
  <si>
    <t>ATT1192_20200725_111820.jpg</t>
  </si>
  <si>
    <t>ATT1193_20200725_111801.jpg</t>
  </si>
  <si>
    <t>ATT1196_IMG_20200725_124811~2.jpg</t>
  </si>
  <si>
    <t>ATT1197_20200725_130139.jpg</t>
  </si>
  <si>
    <t>ATT1198_20200725_130134.jpg</t>
  </si>
  <si>
    <t>ATT1199_image.jpg</t>
  </si>
  <si>
    <t>ATT1200_20200725_151924.jpg</t>
  </si>
  <si>
    <t>ATT1201_20200725_173818.jpg</t>
  </si>
  <si>
    <t>ATT1202_20200725_173746.jpg</t>
  </si>
  <si>
    <t>ATT1203_20200725_173717.jpg</t>
  </si>
  <si>
    <t>ATT1204_image.jpg</t>
  </si>
  <si>
    <t>ATT1205_image.jpg</t>
  </si>
  <si>
    <t>ATT1207_Hornet .jpg</t>
  </si>
  <si>
    <t>ATT1210_wasp photo.jpg</t>
  </si>
  <si>
    <t>ATT1213_20200725_152014.jpg</t>
  </si>
  <si>
    <t>ATT1219_15957964978731842248154243023279.jpg</t>
  </si>
  <si>
    <t>ATT1220_20200726_135344.jpg</t>
  </si>
  <si>
    <t>ATT1221_20200726_144102.jpg</t>
  </si>
  <si>
    <t>ATT1224_bee1.jpg</t>
  </si>
  <si>
    <t>ATT1225_Bee2.jpg</t>
  </si>
  <si>
    <t>ATT1226_Bee3.jpg</t>
  </si>
  <si>
    <t>ATT1227_Bee4.jpg</t>
  </si>
  <si>
    <t>ATT1228_20200726_170936.jpg</t>
  </si>
  <si>
    <t>ATT1229_20200726_170953.jpg</t>
  </si>
  <si>
    <t>ATT1230_20200726_171006.jpg</t>
  </si>
  <si>
    <t>ATT1231_20200726_171007.jpg</t>
  </si>
  <si>
    <t>ATT1232_20200726_171105.jpg</t>
  </si>
  <si>
    <t>ATT1233_20200726_171209.jpg</t>
  </si>
  <si>
    <t>ATT1234_20200726_171213.jpg</t>
  </si>
  <si>
    <t>ATT1235_20200726_171228.jpg</t>
  </si>
  <si>
    <t>ATT1236_20200726_171336.jpg</t>
  </si>
  <si>
    <t>ATT1237_20200726_171436.jpg</t>
  </si>
  <si>
    <t>ATT1238_20200726_171541.jpg</t>
  </si>
  <si>
    <t>ATT1245_Hornet.mp4</t>
  </si>
  <si>
    <t>ATT1246_8FC970B5-EA35-41CA-A992-BE3FBC454EE0.png</t>
  </si>
  <si>
    <t>ATT1250_20200723_163758.jpg</t>
  </si>
  <si>
    <t>ATT1251_20200723_170304.jpg</t>
  </si>
  <si>
    <t>ATT1252_20200723_164053.jpg</t>
  </si>
  <si>
    <t>ATT1253_WWU bug.jpg</t>
  </si>
  <si>
    <t>ATT1254_image.jpg</t>
  </si>
  <si>
    <t>ATT1255_trim.B36B73FF-30E1-4BFE-B336-2F55A24B8A36.MOV</t>
  </si>
  <si>
    <t>ATT1256_trim.E9F9697F-BA7A-4D03-ACC4-10A188C05A93.MOV</t>
  </si>
  <si>
    <t>ATT1257_IMG_64971.jpg</t>
  </si>
  <si>
    <t>ATT1259_1595871895402756721593595047800.jpg</t>
  </si>
  <si>
    <t>ATT1260_15958719275902659038353133005474.jpg</t>
  </si>
  <si>
    <t>ATT1265_20200726_193605.jpg</t>
  </si>
  <si>
    <t>ATT1266_unnamed (1).jpg</t>
  </si>
  <si>
    <t>ATT1267_unnamed.jpg</t>
  </si>
  <si>
    <t>ATT1268_1595887791012890182945607741473.jpg</t>
  </si>
  <si>
    <t>ATT1271_IMG_2192.jpg</t>
  </si>
  <si>
    <t>ATT1272_20200727_132439.jpg</t>
  </si>
  <si>
    <t>ATT1273_20200727_132446.jpg</t>
  </si>
  <si>
    <t>ATT1274_61758300400__EF2C0E2D-7CCC-4DBE-B48C-0D520637623A.MOV</t>
  </si>
  <si>
    <t>ATT1283_image.jpg</t>
  </si>
  <si>
    <t>ATT1284_image.jpg</t>
  </si>
  <si>
    <t>ATT1285_image.jpg</t>
  </si>
  <si>
    <t>ATT1294_20200711_192114.jpg</t>
  </si>
  <si>
    <t>ATT1295_20200728_014045.jpg</t>
  </si>
  <si>
    <t>ATT1296_20200728_085941.jpg</t>
  </si>
  <si>
    <t>ATT1297_20200728_085915.jpg</t>
  </si>
  <si>
    <t>ATT1301_15959586994962478921487141637830.jpg</t>
  </si>
  <si>
    <t>ATT1303_inbound5755990015274188380.jpg</t>
  </si>
  <si>
    <t>ATT1304_IMG_20200728_134830.jpg</t>
  </si>
  <si>
    <t>ATT1308_20200728_182235.jpg</t>
  </si>
  <si>
    <t>ATT1310_20200728_192415.jpg</t>
  </si>
  <si>
    <t>ATT1311_20200728_192337.jpg</t>
  </si>
  <si>
    <t>ATT1315_20200729_085614.jpg</t>
  </si>
  <si>
    <t>ATT1316_20200729_085605.jpg</t>
  </si>
  <si>
    <t>ATT1319_20200728_163251.jpg</t>
  </si>
  <si>
    <t>ATT1320_20200728_163306.jpg</t>
  </si>
  <si>
    <t>ATT1322_IMG_8448.jpg</t>
  </si>
  <si>
    <t>ATT1324_IMG_9309 hornet 1.jpg</t>
  </si>
  <si>
    <t>ATT1325_IMG_9307 hornet 2.jpg</t>
  </si>
  <si>
    <t>ATT1326_IMG_9304 hornet 3.jpg</t>
  </si>
  <si>
    <t>ATT1329_1596048111070706691949473040248.jpg</t>
  </si>
  <si>
    <t>ATT1330_20200729_114431.jpg</t>
  </si>
  <si>
    <t>ATT1334_IMG_20200729_1656191_largewasp.jpg</t>
  </si>
  <si>
    <t>ATT1337_20200729_192534.jpg</t>
  </si>
  <si>
    <t>ATT1338_20200729_192534.jpg</t>
  </si>
  <si>
    <t>ATT1339_20200729_193016.jpg</t>
  </si>
  <si>
    <t>ATT1340_trim.68D92F73-2F48-441B-99C5-5EDCDD131FB7.MOV</t>
  </si>
  <si>
    <t>ATT1345_20200729_185026.jpg</t>
  </si>
  <si>
    <t>ATT1346_20200729_152644.jpg</t>
  </si>
  <si>
    <t>ATT1347_20200729_152640.jpg</t>
  </si>
  <si>
    <t>ATT1350_20200728_201112.jpg</t>
  </si>
  <si>
    <t>ATT1352_image.jpg</t>
  </si>
  <si>
    <t>ATT1354_image.jpg</t>
  </si>
  <si>
    <t>ATT1355_15961321658536885337461583012913.jpg</t>
  </si>
  <si>
    <t>ATT1356_TK Bee 1.jpg</t>
  </si>
  <si>
    <t>ATT1357_TK Bee 2.jpg</t>
  </si>
  <si>
    <t>ATT1358_TK Bee 3.jpg</t>
  </si>
  <si>
    <t>ATT1359_Killer hornet.jpg</t>
  </si>
  <si>
    <t>ATT1361_Screenshot_20200730-124516_Gallery.jpg</t>
  </si>
  <si>
    <t>ATT1363_image.jpg</t>
  </si>
  <si>
    <t>ATT1366_20200730_164702.jpg</t>
  </si>
  <si>
    <t>ATT1367_20200730_164659.jpg</t>
  </si>
  <si>
    <t>ATT1368_20200730_164658.jpg</t>
  </si>
  <si>
    <t>ATT1369_20200730_164642.jpg</t>
  </si>
  <si>
    <t>ATT1370_Screenshot_20200730-165659_Video Player.jpg</t>
  </si>
  <si>
    <t>ATT1371_Screenshot_20200730-165607_Video Player.jpg</t>
  </si>
  <si>
    <t>ATT1375_3CD00308-22BF-497C-92D7-1AC7FDC5062C.png</t>
  </si>
  <si>
    <t>ATT1376_20200730_150810.jpg</t>
  </si>
  <si>
    <t>ATT1378_AmazonPhotos.zip</t>
  </si>
  <si>
    <t>ATT1379_trim.A3E1F52D-6E98-410E-99C0-A66B2A9177E7.MOV</t>
  </si>
  <si>
    <t>ATT1385_20200729_114944.jpg</t>
  </si>
  <si>
    <t>ATT1386_20200730_220833.jpg</t>
  </si>
  <si>
    <t>ATT1387_20200730_220752.jpg</t>
  </si>
  <si>
    <t>ATT1388_20200730_220741.jpg</t>
  </si>
  <si>
    <t>ATT1389_IMG_20200730_100002-1.jpg</t>
  </si>
  <si>
    <t>ATT1391_IMG_9075.jpg</t>
  </si>
  <si>
    <t>ATT1392_IMG_9076.jpg</t>
  </si>
  <si>
    <t>ATT1393_IMG_9074.jpg</t>
  </si>
  <si>
    <t>ATT1394_bugs-leek-flower-3413.jpg</t>
  </si>
  <si>
    <t>ATT1397_61768192412__1AA494EF-1CC0-4630-99D4-18F23F3D57E0.jpg</t>
  </si>
  <si>
    <t>ATT1398_61768376728__47AD0532-DC9C-4A4C-A076-5CE4560DD468.jpg</t>
  </si>
  <si>
    <t>ATT1399_IMG_0658.jpg</t>
  </si>
  <si>
    <t>ATT1400_20200731_104211.jpg</t>
  </si>
  <si>
    <t>ATT1401_inbound828936527375857727.jpg</t>
  </si>
  <si>
    <t>ATT1404_Hornet 1.jpg</t>
  </si>
  <si>
    <t>ATT1405_Hornet 2.jpg</t>
  </si>
  <si>
    <t>ATT1406_IMG_20200731_124217.jpg</t>
  </si>
  <si>
    <t>ATT1407_20200731_124737 (1).jpg</t>
  </si>
  <si>
    <t>ATT1409_Hornet.mov</t>
  </si>
  <si>
    <t>ATT1410_20200731_133529.jpg</t>
  </si>
  <si>
    <t>ATT1419_IMG_4597.jpg</t>
  </si>
  <si>
    <t>ATT1420_IMG_4594.jpg</t>
  </si>
  <si>
    <t>ATT1421_BF5F4F49-4A18-4341-999F-A5A5F3D00886.png</t>
  </si>
  <si>
    <t>ATT1422_trim.01C2796D-A346-428E-BB17-F4CA86C7DCAB.MOV</t>
  </si>
  <si>
    <t>ATT1432_IMG_20200728_081220.jpg</t>
  </si>
  <si>
    <t>ATT1434_15962469315763371947135442374330.jpg</t>
  </si>
  <si>
    <t>ATT1437_image.jpg</t>
  </si>
  <si>
    <t>ATT1438_IMG_5394[1].jpg</t>
  </si>
  <si>
    <t>ATT1439_IMG_5393[1].jpg</t>
  </si>
  <si>
    <t>ATT1440_IMG_5392[1].jpg</t>
  </si>
  <si>
    <t>ATT1447_0731201951d.jpg</t>
  </si>
  <si>
    <t>ATT1448_0731201951c.jpg</t>
  </si>
  <si>
    <t>ATT1450_20200731_155927.jpg</t>
  </si>
  <si>
    <t>ATT1451_hornet2.jpg</t>
  </si>
  <si>
    <t>ATT1452_hornet1.jpg</t>
  </si>
  <si>
    <t>ATT1455_1596301493982516746849881160872.jpg</t>
  </si>
  <si>
    <t>ATT1456_20200801_095628.jpg</t>
  </si>
  <si>
    <t>ATT1457_20200801_095619.jpg</t>
  </si>
  <si>
    <t>ATT1463_20200801_114109.jpg</t>
  </si>
  <si>
    <t>ATT1464_Picture of bee on road.jpg</t>
  </si>
  <si>
    <t>ATT1465_Picture of bee with ruler.jpg</t>
  </si>
  <si>
    <t>ATT1466_Picture of bee face on.jpg</t>
  </si>
  <si>
    <t>ATT1467_61800364548__2A24C5E7-B423-42AD-9E89-65F42A81CA8B.MOV</t>
  </si>
  <si>
    <t>ATT1471_Screenshot_20200627-125908_Ring.jpg</t>
  </si>
  <si>
    <t>ATT1472_Screenshot_20200627-103207_Ring.jpg</t>
  </si>
  <si>
    <t>ATT1473_Screenshot_20200627-103149_Ring.jpg</t>
  </si>
  <si>
    <t>ATT1474_Asian  Giant Hornets.jpg</t>
  </si>
  <si>
    <t>ATT1477_IMG_4647.jpg</t>
  </si>
  <si>
    <t>ATT1478_IMG_4645.jpg</t>
  </si>
  <si>
    <t>ATT1479_IMG_4650.jpg</t>
  </si>
  <si>
    <t>ATT1480_IMG_4640.jpg</t>
  </si>
  <si>
    <t>ATT1481_IMG_20200801_141958.jpg</t>
  </si>
  <si>
    <t>ATT1482_IMG_20200801_141957.jpg</t>
  </si>
  <si>
    <t>ATT1483_IMG_20200801_141954.jpg</t>
  </si>
  <si>
    <t>ATT1485_20200715_134741.jpg</t>
  </si>
  <si>
    <t>ATT1486_20200715_134739.jpg</t>
  </si>
  <si>
    <t>ATT1487_20200715_134736.jpg</t>
  </si>
  <si>
    <t>ATT1488_image.jpg</t>
  </si>
  <si>
    <t>ATT1489_20200731_122726.jpg</t>
  </si>
  <si>
    <t>ATT1491_image.jpg</t>
  </si>
  <si>
    <t>ATT1492_image.jpg</t>
  </si>
  <si>
    <t>ATT1493_image.jpg</t>
  </si>
  <si>
    <t>ATT1494_image.jpg</t>
  </si>
  <si>
    <t>ATT1495_20200801_153139.jpg</t>
  </si>
  <si>
    <t>ATT1496_20200801_153900.jpg</t>
  </si>
  <si>
    <t>ATT1504_image.jpg</t>
  </si>
  <si>
    <t>ATT1508_Screenshot_20200801-182218.png</t>
  </si>
  <si>
    <t>ATT1512_IMG_3066.jpg</t>
  </si>
  <si>
    <t>ATT1513_IMG_3065.jpg</t>
  </si>
  <si>
    <t>ATT1516_image.jpg</t>
  </si>
  <si>
    <t>ATT1518_20200801_193937.jpg</t>
  </si>
  <si>
    <t>ATT1524_Bug.jpg</t>
  </si>
  <si>
    <t>ATT1526_Asian Hornet.jpg</t>
  </si>
  <si>
    <t>ATT1527_trim.A95B0E90-E4CE-4513-B877-EFD7B748D27F.MOV</t>
  </si>
  <si>
    <t>ATT1529_IMG_0133.jpg</t>
  </si>
  <si>
    <t>ATT1530_IMG_0134.jpg</t>
  </si>
  <si>
    <t>ATT1531_IMG_0135.jpg</t>
  </si>
  <si>
    <t>ATT1536_IMG_20200802_133122330.jpg</t>
  </si>
  <si>
    <t>ATT1537_IMG_20200802_133103578.jpg</t>
  </si>
  <si>
    <t>ATT1541_15964054647866538418783309160891.jpg</t>
  </si>
  <si>
    <t>ATT1544_image.jpg</t>
  </si>
  <si>
    <t>ATT1545_IMG_3589.jpg</t>
  </si>
  <si>
    <t>ATT1555_15964217001817554347437030722883.jpg</t>
  </si>
  <si>
    <t>ATT1556_IMG_20200802_193448.jpg</t>
  </si>
  <si>
    <t>ATT1557_DSC_9166_01.jpg</t>
  </si>
  <si>
    <t>ATT1558_DSC_9169_01.jpg</t>
  </si>
  <si>
    <t>ATT1559_DSC_9176_01.jpg</t>
  </si>
  <si>
    <t>ATT1560_20200802_194916.jpg</t>
  </si>
  <si>
    <t>ATT1569_6CA85A60-0C4C-4789-AE86-6E748D369670.png</t>
  </si>
  <si>
    <t>ATT1570_IMG_20200721_093911433.jpg</t>
  </si>
  <si>
    <t>ATT1571_2020-08-03 07.42.56.jpg</t>
  </si>
  <si>
    <t>ATT1572_15964679383968385420671467312601.jpg</t>
  </si>
  <si>
    <t>ATT1573_15964679664867367207633855760680.jpg</t>
  </si>
  <si>
    <t>ATT1574_15964680088332773874542809310779.jpg</t>
  </si>
  <si>
    <t>ATT1575_20200802_123943.jpg</t>
  </si>
  <si>
    <t>ATT1576_20200802_123920.jpg</t>
  </si>
  <si>
    <t>ATT1577_20200802_123911.jpg</t>
  </si>
  <si>
    <t>ATT1578_20200802_123904.jpg</t>
  </si>
  <si>
    <t>ATT1579_20200802_123747.jpg</t>
  </si>
  <si>
    <t>ATT1580_20200802_123732.jpg</t>
  </si>
  <si>
    <t>ATT1581_20200802_123716.jpg</t>
  </si>
  <si>
    <t>ATT1582_20200802_123700.jpg</t>
  </si>
  <si>
    <t>ATT1583_15964696014758945749135633943719.jpg</t>
  </si>
  <si>
    <t>ATT1587_0803200917.jpg</t>
  </si>
  <si>
    <t>ATT1590_image.jpg</t>
  </si>
  <si>
    <t>ATT1596_hornet-1.jpg</t>
  </si>
  <si>
    <t>ATT1597_hornet-2.jpg</t>
  </si>
  <si>
    <t>ATT1598_Hornethead.jpg</t>
  </si>
  <si>
    <t>ATT1599_Hornetside.jpg</t>
  </si>
  <si>
    <t>ATT1600_hornettop.jpg</t>
  </si>
  <si>
    <t>ATT1608_15964937589971278284051556419280.jpg</t>
  </si>
  <si>
    <t>ATT1609_1596493779836812108159646794230.jpg</t>
  </si>
  <si>
    <t>ATT1610_15964938211837142790540988784206.jpg</t>
  </si>
  <si>
    <t>ATT1611_2020-08-01 NW corner near Electric Ave gate-Photo 1.jpg</t>
  </si>
  <si>
    <t>ATT1612_2020-08-01 NW corner near Electric Ave gate-Photo 2.jpg</t>
  </si>
  <si>
    <t>ATT1613_2020-08-01 NW corner near Electric Ave gate-Photo 3.jpg</t>
  </si>
  <si>
    <t>ATT1614_image.jpg</t>
  </si>
  <si>
    <t>ATT1615_EECEADEA-6E6C-423D-BCD2-92C48EE9D119.png</t>
  </si>
  <si>
    <t>ATT1616_20200803_165235.jpg</t>
  </si>
  <si>
    <t>ATT1618_trim.892BE6FA-6820-4DCE-9D95-DC97AF118561.MOV</t>
  </si>
  <si>
    <t>ATT1619_IMG_8346.jpg</t>
  </si>
  <si>
    <t>ATT1620_image.jpg</t>
  </si>
  <si>
    <t>ATT1621_image.jpg</t>
  </si>
  <si>
    <t>ATT1622_IMG_20200803_190931.jpg</t>
  </si>
  <si>
    <t>ATT1623_IMG_20200803_191048.jpg</t>
  </si>
  <si>
    <t>ATT1624_20200803_195806.jpg</t>
  </si>
  <si>
    <t>ATT1627_20200803_204111~2.jpg</t>
  </si>
  <si>
    <t>ATT1628_20200803_203930.jpg</t>
  </si>
  <si>
    <t>ATT1629_inbound6075440734621316789.jpg</t>
  </si>
  <si>
    <t>ATT1632_20200804_102631.jpg</t>
  </si>
  <si>
    <t>ATT1633_hornet pic 1.jpg</t>
  </si>
  <si>
    <t>ATT1634_hornet pic 2.jpg</t>
  </si>
  <si>
    <t>ATT1635_hornet pic 3.jpg</t>
  </si>
  <si>
    <t>ATT1637_trim.E9B81BB7-C062-492B-816A-770B33B0C24B.MOV</t>
  </si>
  <si>
    <t>ATT1638_IMG_20200804_113010.jpg</t>
  </si>
  <si>
    <t>ATT1641_IMG_20200804_121137868_HDR.jpg</t>
  </si>
  <si>
    <t>ATT1644_20200804_143053.jpg</t>
  </si>
  <si>
    <t>ATT1645_20200804_143200.jpg</t>
  </si>
  <si>
    <t>ATT1646_20200804_143609.jpg</t>
  </si>
  <si>
    <t>ATT1647_20200803_111209.jpg</t>
  </si>
  <si>
    <t>ATT1648_20200803_105824.jpg</t>
  </si>
  <si>
    <t>ATT1651_20200804_160609.jpg</t>
  </si>
  <si>
    <t>ATT1653_trim.230ED23B-3B14-4F19-9FC5-B2884361AB90.MOV</t>
  </si>
  <si>
    <t>ATT1654_20200804_161819.jpg</t>
  </si>
  <si>
    <t>ATT1657_15965838256521655441529657412766.jpg</t>
  </si>
  <si>
    <t>ATT1658_15965845692265668504328503944992.jpg</t>
  </si>
  <si>
    <t>ATT1659_image.jpg</t>
  </si>
  <si>
    <t>ATT1660_image.jpg</t>
  </si>
  <si>
    <t>ATT1661_20200804_173133.jpg</t>
  </si>
  <si>
    <t>ATT1662_20200804_183827.jpg</t>
  </si>
  <si>
    <t>ATT1672_20200805_092909.jpg</t>
  </si>
  <si>
    <t>ATT1673_20200805_092928.jpg</t>
  </si>
  <si>
    <t>ATT1676_IMG_1586.jpg</t>
  </si>
  <si>
    <t>ATT1677_hornet bite.jpg</t>
  </si>
  <si>
    <t>ATT1678_hornet.jpg</t>
  </si>
  <si>
    <t>ATT1679_20200803_143951_HDR_Edited.jpg</t>
  </si>
  <si>
    <t>ATT1680_hornet.jpg</t>
  </si>
  <si>
    <t>ATT1681_image.jpg</t>
  </si>
  <si>
    <t>ATT1685_61834612402__8FE4A579-AB76-4156-831B-5586FE61C773.MOV</t>
  </si>
  <si>
    <t>ATT1686_IMG_20200805_111342100.jpg</t>
  </si>
  <si>
    <t>ATT1689_image.jpg</t>
  </si>
  <si>
    <t>ATT1690_IMG_0820.jpg</t>
  </si>
  <si>
    <t>ATT1691_20200805_153054.jpg</t>
  </si>
  <si>
    <t>ATT1692_20200805_153040.jpg</t>
  </si>
  <si>
    <t>ATT1693_20200805_153031.jpg</t>
  </si>
  <si>
    <t>ATT1695_IMG_20200805_153818871.jpg</t>
  </si>
  <si>
    <t>ATT1696_301AF0E9-3A9A-43DE-9FA7-12E3C430D0C9.png</t>
  </si>
  <si>
    <t>ATT1701_IMG_20200804_175038311.jpg</t>
  </si>
  <si>
    <t>ATT1702_IMG_20200804_175042203.jpg</t>
  </si>
  <si>
    <t>ATT1703_IMG_20200804_175103741.jpg</t>
  </si>
  <si>
    <t>ATT1704_IMG_20200804_175759345.jpg</t>
  </si>
  <si>
    <t>ATT1705_IMG_20200804_175801731.jpg</t>
  </si>
  <si>
    <t>ATT1707_wasp.jpg</t>
  </si>
  <si>
    <t>ATT1708_15966803343345095569657018192289.jpg</t>
  </si>
  <si>
    <t>ATT1709_trim.24F14222-BB8D-406B-86D3-C5D29749D32E.MOV</t>
  </si>
  <si>
    <t>ATT1713_UNADJUSTEDNONRAW_thumb_6.jpg</t>
  </si>
  <si>
    <t>ATT1714_trim.D080499B-C5EB-4378-9B9D-F36E13C36091.MOV</t>
  </si>
  <si>
    <t>ATT1715_20200805_164353.jpg</t>
  </si>
  <si>
    <t>ATT1717_15967327803164264293263999078935.jpg</t>
  </si>
  <si>
    <t>ATT1720_15967547496312502311275516458421.jpg</t>
  </si>
  <si>
    <t>ATT1723_trim.15E3F019-23AA-4D5A-95E5-131A009C1FF4.MOV</t>
  </si>
  <si>
    <t>ATT1725_20200807_101347.jpg</t>
  </si>
  <si>
    <t>ATT1726_20200807_101346.jpg</t>
  </si>
  <si>
    <t>ATT1727_20200807_101345.jpg</t>
  </si>
  <si>
    <t>ATT1728_Giant Bee 8 7 11 55 AM.jpg</t>
  </si>
  <si>
    <t>ATT1734_IMG_20200807_142929695.jpg</t>
  </si>
  <si>
    <t>ATT1739_15968457413332848039093331671501.jpg</t>
  </si>
  <si>
    <t>ATT1740_20200807_171107.jpg</t>
  </si>
  <si>
    <t>ATT1741_3371BD01-68AD-464B-96A7-1BF14556FC5F.png</t>
  </si>
  <si>
    <t>ATT1743_0807201529a.jpg</t>
  </si>
  <si>
    <t>ATT1744_IMG_20200807_100026.jpg</t>
  </si>
  <si>
    <t>ATT1745_IMG_20200807_095925.jpg</t>
  </si>
  <si>
    <t>ATT1746_IMG_20200807_095920.jpg</t>
  </si>
  <si>
    <t>ATT1747_IMG_20200807_095912.jpg</t>
  </si>
  <si>
    <t>ATT1752_imagejpeg_1.jpg</t>
  </si>
  <si>
    <t>ATT1753_imagejpeg_0.jpg</t>
  </si>
  <si>
    <t>ATT1758_20200808_121610.jpg</t>
  </si>
  <si>
    <t>ATT1760_image.jpg</t>
  </si>
  <si>
    <t>ATT1761_20200808_131736.jpg</t>
  </si>
  <si>
    <t>ATT1762_20200808_131349.jpg</t>
  </si>
  <si>
    <t>ATT1763_inbound4532450524055300061.jpg</t>
  </si>
  <si>
    <t>ATT1764_Screenshot_20200808-135517_Gallery.jpg</t>
  </si>
  <si>
    <t>ATT1771_hornet.jpg</t>
  </si>
  <si>
    <t>ATT1774_F92FF249-680E-4C0C-840D-52F0BEAAA7C9.png</t>
  </si>
  <si>
    <t>ATT1778_IMG_8531 2-2.jpg</t>
  </si>
  <si>
    <t>ATT1779_IMG_8534 2-2.jpg</t>
  </si>
  <si>
    <t>ATT1780_WIN_20200809_08_54_38_Pro.jpg</t>
  </si>
  <si>
    <t>ATT1781_WIN_20200809_08_54_09_Pro.jpg</t>
  </si>
  <si>
    <t>ATT1782_WIN_20200809_08_53_57_Pro.jpg</t>
  </si>
  <si>
    <t>ATT1783_image.jpg</t>
  </si>
  <si>
    <t>ATT1784_image.jpg</t>
  </si>
  <si>
    <t>ATT1785_image.jpg</t>
  </si>
  <si>
    <t>ATT1787_20200809_111233.jpg</t>
  </si>
  <si>
    <t>ATT1792_image.jpg</t>
  </si>
  <si>
    <t>ATT1793_159700668579840719386944672269.jpg</t>
  </si>
  <si>
    <t>ATT1794_15970067331532981662026829573941.jpg</t>
  </si>
  <si>
    <t>ATT1795_15970067785804750932867812345200.jpg</t>
  </si>
  <si>
    <t>ATT1796_20200809_143033.jpg</t>
  </si>
  <si>
    <t>ATT1800_20200809_152413.jpg</t>
  </si>
  <si>
    <t>ATT1801_1 on 8_9-20.jpg</t>
  </si>
  <si>
    <t>ATT1802_2nd pic 8_9_20.jpg</t>
  </si>
  <si>
    <t>ATT1807_20200809_130550.jpg</t>
  </si>
  <si>
    <t>ATT1810_IMG_20200809_190904.jpg</t>
  </si>
  <si>
    <t>ATT1811_inbound1515583882642036011.jpg</t>
  </si>
  <si>
    <t>ATT1812_JS tank pad 8.10.2020.jpg</t>
  </si>
  <si>
    <t>ATT1813_JS tank pad 2 8.10.2020.jpg</t>
  </si>
  <si>
    <t>ATT1817_bee 1.jpg</t>
  </si>
  <si>
    <t>ATT1818_bee 2.jpg</t>
  </si>
  <si>
    <t>ATT1819_IMG_20200807_142832748.jpg</t>
  </si>
  <si>
    <t>ATT1821_IMG_20200810_131940.jpg</t>
  </si>
  <si>
    <t>ATT1823_hornet.jpg</t>
  </si>
  <si>
    <t>ATT1824_117523929_312975349901517_8608069895765209507_n.jpg</t>
  </si>
  <si>
    <t>ATT1825_117645863_424579408498132_8344590896443627429_n.jpg</t>
  </si>
  <si>
    <t>ATT1826_117671461_3666688846676574_212052726002767040_n.jpg</t>
  </si>
  <si>
    <t>ATT1828_trim.AB638565-35E6-4E97-AF7C-8E4FC342DE27.MOV</t>
  </si>
  <si>
    <t>ATT1829_20200810_145041.jpg</t>
  </si>
  <si>
    <t>ATT1830_Possible Asian Giant Hornet.jpg</t>
  </si>
  <si>
    <t>ATT1832_trim.1E0D4A3E-F69D-4E7D-ADD8-482CA948CCEE.MOV</t>
  </si>
  <si>
    <t>ATT1833_Screenshot_20200810-160940_Picture Insect.jpg</t>
  </si>
  <si>
    <t>ATT1835_IMG_20200810_160455.jpg</t>
  </si>
  <si>
    <t>ATT1836_20200810_165547.jpg</t>
  </si>
  <si>
    <t>ATT1837_20200810_165532.jpg</t>
  </si>
  <si>
    <t>ATT1839_trim.6C69E6EE-5BBE-4D86-BE68-29487BD7C6DA.MOV</t>
  </si>
  <si>
    <t>ATT1840_trim.D82A930A-93AA-4AAA-9417-580F22C06DD0.MOV</t>
  </si>
  <si>
    <t>ATT1841_trim.A8F1061B-A7AF-4716-8581-FBDD059B4A6A.MOV</t>
  </si>
  <si>
    <t>ATT1844_20200810_192743.jpg</t>
  </si>
  <si>
    <t>ATT1845_20200810_192743.jpg</t>
  </si>
  <si>
    <t>ATT1846_20200810_192717.jpg</t>
  </si>
  <si>
    <t>ATT1854_Screenshot_20200811-094605_Messages.jpg</t>
  </si>
  <si>
    <t>ATT1855_20200811_125908.jpg</t>
  </si>
  <si>
    <t>ATT1857_20200811_143952.jpg</t>
  </si>
  <si>
    <t>ATT1859_image.jpg</t>
  </si>
  <si>
    <t>ATT1860_hornet.jpg</t>
  </si>
  <si>
    <t>ATT1861_20200811_102403.jpg</t>
  </si>
  <si>
    <t>ATT1862_insect.jpg</t>
  </si>
  <si>
    <t>ATT1864_inbound7799840575502428466.jpg</t>
  </si>
  <si>
    <t>ATT1865_inbound6187173780114005201.jpg</t>
  </si>
  <si>
    <t>ATT1866_IMG_20200811_203231_01.jpg</t>
  </si>
  <si>
    <t>ATT1867_image.jpg</t>
  </si>
  <si>
    <t>ATT1868_20200811_172159.jpg</t>
  </si>
  <si>
    <t>ATT1869_trim.C6C8C586-E5E5-484F-BF36-828394B43635.MOV</t>
  </si>
  <si>
    <t>ATT1870_20200811_192404.jpg</t>
  </si>
  <si>
    <t>ATT1872_image.jpg</t>
  </si>
  <si>
    <t>ATT1873_IMG_20200811_053225.jpg</t>
  </si>
  <si>
    <t>ATT1874_IMG_20200811_053232.jpg</t>
  </si>
  <si>
    <t>ATT1879_20200729_185850.jpg</t>
  </si>
  <si>
    <t>ATT1880_20200729_185852.jpg</t>
  </si>
  <si>
    <t>ATT1881_20200802_174939.jpg</t>
  </si>
  <si>
    <t>ATT1884_Screenshot_20200812-105652_Video Player.jpg</t>
  </si>
  <si>
    <t>ATT1885_Screenshot_20200812-105611_Video Player.jpg</t>
  </si>
  <si>
    <t>ATT1886_Screenshot_20200812-105555_Video Player.jpg</t>
  </si>
  <si>
    <t>ATT1887_Screenshot_20200812-105538_Video Player.jpg</t>
  </si>
  <si>
    <t>ATT1889_20200731_122726.jpg</t>
  </si>
  <si>
    <t>ATT1893_Hive photo.jpg</t>
  </si>
  <si>
    <t>ATT1894_20200812_121015.jpg</t>
  </si>
  <si>
    <t>ATT1895_IMG_20200812_122154.jpg</t>
  </si>
  <si>
    <t>ATT1896_7A50390A-533E-484C-9EE7-6D3BDC1450BB.png</t>
  </si>
  <si>
    <t>ATT1897_20200812_133757.jpg</t>
  </si>
  <si>
    <t>ATT1898_20200812_133752.jpg</t>
  </si>
  <si>
    <t>ATT1899_IMG_20200812_134609.jpg</t>
  </si>
  <si>
    <t>ATT1900_IMG_20200812_134606.jpg</t>
  </si>
  <si>
    <t>ATT1901_IMG_20200812_134148.jpg</t>
  </si>
  <si>
    <t>ATT1904_BEE.jpg</t>
  </si>
  <si>
    <t>ATT1905_image.jpg</t>
  </si>
  <si>
    <t>ATT1908_20200812_163001.jpg</t>
  </si>
  <si>
    <t>ATT1911_IMG_20200812_152955_021.jpg</t>
  </si>
  <si>
    <t>ATT1913_881B42F8-C953-4BD1-ACAA-9F3DB9776773.png</t>
  </si>
  <si>
    <t>ATT1918_image.jpg</t>
  </si>
  <si>
    <t>ATT1919_94C7D96B-E9F6-44F2-91B4-9DA81E016736.png</t>
  </si>
  <si>
    <t>ATT1924_IMG_20200813_094541.jpg</t>
  </si>
  <si>
    <t>ATT1925_inbound7957440742513835907.jpg</t>
  </si>
  <si>
    <t>ATT1926_image.jpg</t>
  </si>
  <si>
    <t>ATT1931_CD68E49B-CE07-4670-9457-4494D5146405.png</t>
  </si>
  <si>
    <t>ATT1933_20200810_151804.jpg</t>
  </si>
  <si>
    <t>ATT1935_20200813_133951.jpg</t>
  </si>
  <si>
    <t>ATT1936_1597351710843971462636876064836.jpg</t>
  </si>
  <si>
    <t>ATT1937_20200813_Murder Hornet 1.jpg</t>
  </si>
  <si>
    <t>ATT1938_20200813_Murder Hornet 2.jpg</t>
  </si>
  <si>
    <t>ATT1939_20200813_Murder Hornet 3.jpg</t>
  </si>
  <si>
    <t>ATT1943_Noyes Murder Hornet 1.jpg</t>
  </si>
  <si>
    <t>ATT1944_Noyes Murder Hornet 2.jpg</t>
  </si>
  <si>
    <t>ATT1947_trim.74AB10AD-10BD-45E4-97A1-24808F3DA27F.MOV</t>
  </si>
  <si>
    <t>ATT1949_trim.46A961DF-3935-4A33-B4B8-99F221A65DCD.MOV</t>
  </si>
  <si>
    <t>ATT1950_Wasps 8.10.jpg</t>
  </si>
  <si>
    <t>ATT1951_AD42089D-6FEE-47B1-8F2B-57B41DD6E21A.png</t>
  </si>
  <si>
    <t>ATT1952_20200813_185153.jpg</t>
  </si>
  <si>
    <t>ATT1953_Screenshot_20200813-191209_Gallery.jpg</t>
  </si>
  <si>
    <t>ATT1954_Screenshot_20200813-191159_Gallery.jpg</t>
  </si>
  <si>
    <t>ATT1955_Screenshot_20200813-191150_Gallery.jpg</t>
  </si>
  <si>
    <t>ATT1956_Screenshot_20200813-191139_Gallery.jpg</t>
  </si>
  <si>
    <t>ATT1957_Screenshot_20200813-191123_Gallery.jpg</t>
  </si>
  <si>
    <t>ATT1959_image.jpg</t>
  </si>
  <si>
    <t>ATT1960_15973765316508446718884677541559.jpg</t>
  </si>
  <si>
    <t>ATT1961_Screenshot_20200813-130006.png</t>
  </si>
  <si>
    <t>ATT1962_IMG_20200813_125712047_HDR.jpg</t>
  </si>
  <si>
    <t>ATT1963_20200813_193331.jpg</t>
  </si>
  <si>
    <t>ATT1964_43CA4FCA-DEEE-4354-89D6-D783106EBB8F.png</t>
  </si>
  <si>
    <t>ATT1965_20200814_100027.jpg</t>
  </si>
  <si>
    <t>ATT1966_20200814_100021.jpg</t>
  </si>
  <si>
    <t>ATT1968_august2020BEE.jpg</t>
  </si>
  <si>
    <t>ATT1970_20200814_113135.jpg</t>
  </si>
  <si>
    <t>ATT1971_20200814_113139.jpg</t>
  </si>
  <si>
    <t>ATT1972_20200814_113142.jpg</t>
  </si>
  <si>
    <t>ATT1973_murder.hornet.maybe 1a.jpg</t>
  </si>
  <si>
    <t>ATT1974_0814201237.jpg</t>
  </si>
  <si>
    <t>ATT1975_0814201248.jpg</t>
  </si>
  <si>
    <t>ATT1977_FullSizeRender.mov</t>
  </si>
  <si>
    <t>ATT1978_possible murder horent.jpg</t>
  </si>
  <si>
    <t>ATT1979_possible murder hornet .jpg</t>
  </si>
  <si>
    <t>ATT1980_9D7DD7FC-A2F6-4814-B7A4-6457EE28AD3E.png</t>
  </si>
  <si>
    <t>ATT1981_20200725_160034.jpg</t>
  </si>
  <si>
    <t>ATT1982_20200725_160033.jpg</t>
  </si>
  <si>
    <t>ATT1983_15974536811102371743598619631765.jpg</t>
  </si>
  <si>
    <t>ATT1985_20200814_192413.jpg</t>
  </si>
  <si>
    <t>ATT1986_20200814_193703.jpg</t>
  </si>
  <si>
    <t>ATT1988_trim.A1AF1461-7FCE-4B95-9C98-B82C6BBAA9DC.MOV</t>
  </si>
  <si>
    <t>ATT1989_15974607197485535249013198248331.jpg</t>
  </si>
  <si>
    <t>ATT1991_20200815_091727.jpg</t>
  </si>
  <si>
    <t>ATT1992_20200815_091738(0).jpg</t>
  </si>
  <si>
    <t>ATT1993_IMG_20200815_104803.jpg</t>
  </si>
  <si>
    <t>ATT1994_IMG_20200815_104801.jpg</t>
  </si>
  <si>
    <t>ATT1995_IMG_20200815_104446 - Copy.jpg</t>
  </si>
  <si>
    <t>ATT1996_IMG_20200815_104446.jpg</t>
  </si>
  <si>
    <t>ATT1997_IMG_20200815_104659.jpg</t>
  </si>
  <si>
    <t>ATT1998_IMG_20200815_102408.jpg</t>
  </si>
  <si>
    <t>ATT2000_trim.6CB403F0-D502-4A4A-BBF1-8D15C0C96F98.MOV</t>
  </si>
  <si>
    <t>ATT2001_20200815_113742.jpg</t>
  </si>
  <si>
    <t>ATT2002_20200815_113741.jpg</t>
  </si>
  <si>
    <t>ATT2003_20200815_113739.jpg</t>
  </si>
  <si>
    <t>ATT2006_image.jpg</t>
  </si>
  <si>
    <t>ATT2007_20200814_105618.jpg</t>
  </si>
  <si>
    <t>ATT2009_inbound5693030887722433856.jpg</t>
  </si>
  <si>
    <t>ATT2012_Wasp or hornet.jpg</t>
  </si>
  <si>
    <t>ATT2013_0[2].jpg</t>
  </si>
  <si>
    <t>ATT2018_15975463469471169724590847236805.jpg</t>
  </si>
  <si>
    <t>ATT2019_image000001.jpg</t>
  </si>
  <si>
    <t>ATT2020_Giant Hornet.jpg</t>
  </si>
  <si>
    <t>ATT2022_20200816_102725.jpg</t>
  </si>
  <si>
    <t>ATT2023_20200816_102732.jpg</t>
  </si>
  <si>
    <t>ATT2024_IMG_20200816_103029.jpg</t>
  </si>
  <si>
    <t>ATT2025_IMG_20200816_103038.jpg</t>
  </si>
  <si>
    <t>ATT2026_IMG_20200816_103123.jpg</t>
  </si>
  <si>
    <t>ATT2027_Giant Asion Hornet.jpg</t>
  </si>
  <si>
    <t>ATT2029_20200815_193809.jpg</t>
  </si>
  <si>
    <t>ATT2030_20200815_193810.jpg</t>
  </si>
  <si>
    <t>ATT2031_IMG_20200815_171007348.jpg</t>
  </si>
  <si>
    <t>ATT2032_20200816_130246.jpg</t>
  </si>
  <si>
    <t>ATT2035_20200816_142847.jpg</t>
  </si>
  <si>
    <t>ATT2036_20200816_143244.jpg</t>
  </si>
  <si>
    <t>ATT2038_IMG_20200816_171051.jpg</t>
  </si>
  <si>
    <t>ATT2040_80DE6A76-B8D5-492A-8C3F-7BB3526441B1.png</t>
  </si>
  <si>
    <t>ATT2042_IMG_9114.jpg</t>
  </si>
  <si>
    <t>ATT2043_20200816_184834.jpg</t>
  </si>
  <si>
    <t>ATT2044_20200816_184818.jpg</t>
  </si>
  <si>
    <t>ATT2045_20200816_184344.jpg</t>
  </si>
  <si>
    <t>ATT2046_20200816_183324.jpg</t>
  </si>
  <si>
    <t>ATT2047_20200816_183313.jpg</t>
  </si>
  <si>
    <t>ATT2048_20200816_184751.jpg</t>
  </si>
  <si>
    <t>ATT2049_20200816_184724.jpg</t>
  </si>
  <si>
    <t>ATT2051_IMG_20200816_095753.jpg</t>
  </si>
  <si>
    <t>ATT2052_20200816_160813.jpg</t>
  </si>
  <si>
    <t>ATT2053_20200816_160754.jpg</t>
  </si>
  <si>
    <t>ATT2054_15976444614378870226376115854896.jpg</t>
  </si>
  <si>
    <t>ATT2056_murder hornet.jpg</t>
  </si>
  <si>
    <t>ATT2059_trim.4A15DD5B-6AC2-40C6-8ADA-1C8C3AC69544.MOV</t>
  </si>
  <si>
    <t>ATT2060_IMG_3447.jpg</t>
  </si>
  <si>
    <t>ATT2061_IMG_3448.jpg</t>
  </si>
  <si>
    <t>ATT2062_20200817_113615.jpg</t>
  </si>
  <si>
    <t>ATT2063_IMG_20200817_114035~2.jpg</t>
  </si>
  <si>
    <t>ATT2064_IMG_20200817_113930~2.jpg</t>
  </si>
  <si>
    <t>ATT2065_15976989903871695612217366653087.jpg</t>
  </si>
  <si>
    <t>ATT2067_20200817_131604.jpg</t>
  </si>
  <si>
    <t>ATT2068_Screenshot_20200817-154407_Gallery.jpg</t>
  </si>
  <si>
    <t>ATT2069_Screenshot_20200817-154337_Gallery.jpg</t>
  </si>
  <si>
    <t>ATT2070_Screenshot_20200817-154259_Gallery.jpg</t>
  </si>
  <si>
    <t>ATT2072_20200817_115937.jpg</t>
  </si>
  <si>
    <t>ATT2074_20200815_110832.jpg</t>
  </si>
  <si>
    <t>ATT2076_20200817_170743.jpg</t>
  </si>
  <si>
    <t>ATT2079_15977190238712041539548951433844.jpg</t>
  </si>
  <si>
    <t>ATT2080_159771905613189141894077569486.jpg</t>
  </si>
  <si>
    <t>ATT2081_15977190845146248422849745389787.jpg</t>
  </si>
  <si>
    <t>ATT2083_trim.54E3B0D7-5503-4F91-836B-FC3C96AD9231.MOV</t>
  </si>
  <si>
    <t>ATT2087_horned id - Hurricane Ridge Road.jpg</t>
  </si>
  <si>
    <t>ATT2088_Found at 1890 E Johns Prairie Rd.docx</t>
  </si>
  <si>
    <t>ATT2089_20200817_155357.jpg</t>
  </si>
  <si>
    <t>ATT2090_clipPreview.MP4</t>
  </si>
  <si>
    <t>ATT2091_clipPreview (1).MP4</t>
  </si>
  <si>
    <t>ATT2092_15977680026681065577724.jpg</t>
  </si>
  <si>
    <t>ATT2093_15977685402118657226069533685599.jpg</t>
  </si>
  <si>
    <t>ATT2097_IMG_3843.jpg</t>
  </si>
  <si>
    <t>ATT2098_IMG_3840.jpg</t>
  </si>
  <si>
    <t>ATT2099_IMG_20200818_115019.jpg</t>
  </si>
  <si>
    <t>ATT2100_IMG_20200818_115042.jpg</t>
  </si>
  <si>
    <t>ATT2101_IMG_20200818_113250.jpg</t>
  </si>
  <si>
    <t>ATT2103_photo1.jpg</t>
  </si>
  <si>
    <t>ATT2104_photo 2.jpg</t>
  </si>
  <si>
    <t>ATT2105_photo3.jpg</t>
  </si>
  <si>
    <t>ATT2108_0tpBVP+0Qlu6ECa35K9j+Q.jpg</t>
  </si>
  <si>
    <t>ATT2109_20200818_131645.jpg</t>
  </si>
  <si>
    <t>ATT2113_20200818_135021.jpg</t>
  </si>
  <si>
    <t>ATT2114_IMG_20200817_112856.jpg</t>
  </si>
  <si>
    <t>ATT2115_thumbnail (2).jpg</t>
  </si>
  <si>
    <t>ATT2116_thumbnail.jpg</t>
  </si>
  <si>
    <t>ATT2117_Resized_IMG_0385 (002).jpg</t>
  </si>
  <si>
    <t>ATT2118_wasp 1.jpg</t>
  </si>
  <si>
    <t>ATT2120_inbound6081312236814368631.jpg</t>
  </si>
  <si>
    <t>ATT2121_Screenshot_20200818-175427_Gallery.jpg</t>
  </si>
  <si>
    <t>ATT2122_20200818_194806.jpg</t>
  </si>
  <si>
    <t>ATT2124_Hornet 2020.jpg</t>
  </si>
  <si>
    <t>ATT2128_trim.267E8E67-C0CB-4C7D-BA6D-9DACD6DB0189.MOV</t>
  </si>
  <si>
    <t>ATT2130_20200816_115525.jpg</t>
  </si>
  <si>
    <t>ATT2131_wasp.jpg</t>
  </si>
  <si>
    <t>ATT2132_hornet 1.jpg</t>
  </si>
  <si>
    <t>ATT2133_hornet 2.jpg</t>
  </si>
  <si>
    <t>ATT2136_20200819_101404.jpg</t>
  </si>
  <si>
    <t>ATT2137_MVIMG_20200815_102726.jpg</t>
  </si>
  <si>
    <t>ATT2142_image.jpg</t>
  </si>
  <si>
    <t>ATT2143_IMG_20200819_125819.jpg</t>
  </si>
  <si>
    <t>ATT2144_IMG_20200819_125816.jpg</t>
  </si>
  <si>
    <t>ATT2145_20200819_134649.jpg</t>
  </si>
  <si>
    <t>ATT2146_2020-08-19 14.18.34.jpg</t>
  </si>
  <si>
    <t>ATT2147_IMG_3197.jpg</t>
  </si>
  <si>
    <t>ATT2148_IMG_3199.jpg</t>
  </si>
  <si>
    <t>ATT2149_IMG_3201.jpg</t>
  </si>
  <si>
    <t>ATT2150_IMG_3203.jpg</t>
  </si>
  <si>
    <t>ATT2152_IMG_0161.jpg</t>
  </si>
  <si>
    <t>ATT2153_IMG_0164.jpg</t>
  </si>
  <si>
    <t>ATT2154_IMG_0165.jpg</t>
  </si>
  <si>
    <t>ATT2155_IMG_0167.jpg</t>
  </si>
  <si>
    <t>ATT2157_20200819_171502.jpg</t>
  </si>
  <si>
    <t>ATT2158_IMG-7819.MOV</t>
  </si>
  <si>
    <t>ATT2159_IMG-7820.jpg</t>
  </si>
  <si>
    <t>ATT2160_IMG-7821.jpg</t>
  </si>
  <si>
    <t>ATT2161_IMG-7822.jpg</t>
  </si>
  <si>
    <t>ATT2162_IMG-7823.jpg</t>
  </si>
  <si>
    <t>ATT2163_20200819_180745.jpg</t>
  </si>
  <si>
    <t>ATT2164_20200819_183436_HDR.jpg</t>
  </si>
  <si>
    <t>ATT2165_20200819_183451_HDR.jpg</t>
  </si>
  <si>
    <t>ATT2166_20200819_183602.jpg</t>
  </si>
  <si>
    <t>ATT2167_20200819_183613.jpg</t>
  </si>
  <si>
    <t>ATT2168_20200819_183623.jpg</t>
  </si>
  <si>
    <t>ATT2169_20200819_185548.jpg</t>
  </si>
  <si>
    <t>ATT2170_20200819_185548.jpg</t>
  </si>
  <si>
    <t>ATT2171_IMG_20200819_165341.jpg</t>
  </si>
  <si>
    <t>ATT2172_20200819_192246.jpg</t>
  </si>
  <si>
    <t>ATT2173_20200819_142531.jpg</t>
  </si>
  <si>
    <t>ATT2174_20200819_142529.jpg</t>
  </si>
  <si>
    <t>ATT2175_20200819_142527.jpg</t>
  </si>
  <si>
    <t>ATT2176_20200819_142519.jpg</t>
  </si>
  <si>
    <t>ATT2181_image.jpg</t>
  </si>
  <si>
    <t>ATT2182_20200820_130324.jpg</t>
  </si>
  <si>
    <t>ATT2186_20200820_135507.jpg</t>
  </si>
  <si>
    <t>ATT2187_image.jpg</t>
  </si>
  <si>
    <t>ATT2188_1.jpg</t>
  </si>
  <si>
    <t>ATT2189_2.jpg</t>
  </si>
  <si>
    <t>ATT2190_IMG_20200820_144155.jpg</t>
  </si>
  <si>
    <t>ATT2191_Bug_6.pdf</t>
  </si>
  <si>
    <t>ATT2192_Bug_4.pdf</t>
  </si>
  <si>
    <t>ATT2193_Bug_5.pdf</t>
  </si>
  <si>
    <t>ATT2194_15979616415944135361098196777745.jpg</t>
  </si>
  <si>
    <t>ATT2195_20200817_125538.jpg</t>
  </si>
  <si>
    <t>ATT2196_20200817_125534.jpg</t>
  </si>
  <si>
    <t>ATT2197_archive (1).zip</t>
  </si>
  <si>
    <t>ATT2198_20200820_155847.jpg</t>
  </si>
  <si>
    <t>ATT2199_20200820_155901.jpg</t>
  </si>
  <si>
    <t>ATT2201_20200820_130852.jpg</t>
  </si>
  <si>
    <t>ATT2202_20200820_130830.jpg</t>
  </si>
  <si>
    <t>ATT2203_20200820_120628.jpg</t>
  </si>
  <si>
    <t>ATT2204_IMG_2725.jpg hornet.jpg</t>
  </si>
  <si>
    <t>ATT2208_20200820_180521.jpg</t>
  </si>
  <si>
    <t>ATT2209_image.jpg</t>
  </si>
  <si>
    <t>ATT2211_20200820_190320.jpg</t>
  </si>
  <si>
    <t>ATT2213_trim.7AC43C95-20CE-4E03-9DFB-0497820675FE.MOV</t>
  </si>
  <si>
    <t>ATT2214_20200821_061657.jpg</t>
  </si>
  <si>
    <t>ATT2220_IMG_20200821_133106.jpg</t>
  </si>
  <si>
    <t>ATT2221_IMG_20200821_133051.jpg</t>
  </si>
  <si>
    <t>ATT2222_IMG_20200821_133047.jpg</t>
  </si>
  <si>
    <t>ATT2223_hornet2.jpg</t>
  </si>
  <si>
    <t>ATT2225_IMG_20200821_180444738.jpg</t>
  </si>
  <si>
    <t>ATT2226_IMG_20200821_180116424_HDR.jpg</t>
  </si>
  <si>
    <t>ATT2227_IMG_20200821_160056_128.jpg</t>
  </si>
  <si>
    <t>ATT2228_20200821_155006.jpg</t>
  </si>
  <si>
    <t>ATT2230_1598108037435478761013351096572.jpg</t>
  </si>
  <si>
    <t>ATT2231_15981080685693800404700892328804.jpg</t>
  </si>
  <si>
    <t>ATT2235_20200822_112206.jpg</t>
  </si>
  <si>
    <t>ATT2237_IMG_7806.jpg</t>
  </si>
  <si>
    <t>ATT2241_image.jpg</t>
  </si>
  <si>
    <t>ATT2243_20200822_122749.jpg</t>
  </si>
  <si>
    <t>ATT2244_Possible Asian Giant Hornet.png</t>
  </si>
  <si>
    <t>ATT2245_Possible Asian Giant Hornet.MOV</t>
  </si>
  <si>
    <t>ATT2248_Hornet 08222020 IMG-1607.jpg</t>
  </si>
  <si>
    <t>ATT2249_Hornet 08222020 IMG-1608.jpg</t>
  </si>
  <si>
    <t>ATT2254_image.jpg</t>
  </si>
  <si>
    <t>ATT2255_image.jpg</t>
  </si>
  <si>
    <t>ATT2256_61983961062__39E95192-52EB-4A01-9401-6C119F6EE940.MOV</t>
  </si>
  <si>
    <t>ATT2257_20200822_184202.jpg</t>
  </si>
  <si>
    <t>ATT2258_20200822_184145.jpg</t>
  </si>
  <si>
    <t>ATT2275_IMG_20200823_135739128.jpg</t>
  </si>
  <si>
    <t>ATT2277_20200823_151003.jpg</t>
  </si>
  <si>
    <t>ATT2278_20200823_152300.jpg</t>
  </si>
  <si>
    <t>ATT2279_15982254722861899904383.jpg</t>
  </si>
  <si>
    <t>ATT2281_image.jpg</t>
  </si>
  <si>
    <t>ATT2285_20200823_174533.jpg</t>
  </si>
  <si>
    <t>ATT2294_IMG_1028.jpg</t>
  </si>
  <si>
    <t>ATT2295_2020-08-22 13.36.34.jpg</t>
  </si>
  <si>
    <t>ATT2297_15982372359842211896653974985377.jpg</t>
  </si>
  <si>
    <t>ATT2298_IMG_20200823_213341.jpg</t>
  </si>
  <si>
    <t>ATT2305_BEE.jpg</t>
  </si>
  <si>
    <t>ATT2306_BEE1.jpg</t>
  </si>
  <si>
    <t>ATT2310_thumbnail.jpg</t>
  </si>
  <si>
    <t>ATT2311_thumbnail.jpg</t>
  </si>
  <si>
    <t>ATT2312_VID_20200824_111003.mp4</t>
  </si>
  <si>
    <t>ATT2313_IMG_20200824_110853.jpg</t>
  </si>
  <si>
    <t>ATT2314_IMG_20200824_110818.jpg</t>
  </si>
  <si>
    <t>ATT2315_IMG_20200824_110807.jpg</t>
  </si>
  <si>
    <t>ATT2316_inbound8497318582843328777.jpg</t>
  </si>
  <si>
    <t>ATT2318_20200824_131626.jpg</t>
  </si>
  <si>
    <t>ATT2319_20200824_130725.jpg</t>
  </si>
  <si>
    <t>ATT2320_20200824_143445.jpg</t>
  </si>
  <si>
    <t>ATT2321_Screenshot_20200824-150423.png</t>
  </si>
  <si>
    <t>ATT2322_20200824_142028.jpg</t>
  </si>
  <si>
    <t>ATT2323_15983108818202972847692550146904.jpg</t>
  </si>
  <si>
    <t>ATT2324_20200824_173149.jpg</t>
  </si>
  <si>
    <t>ATT2325_8936B677-96E0-4ADB-A89D-E5257C67E9CF.png</t>
  </si>
  <si>
    <t>ATT2326_image.jpg</t>
  </si>
  <si>
    <t>ATT2327_1.jpg</t>
  </si>
  <si>
    <t>ATT2328_2.jpg</t>
  </si>
  <si>
    <t>ATT2329_3.jpg</t>
  </si>
  <si>
    <t>ATT2330_IMG_20200824_182909.jpg</t>
  </si>
  <si>
    <t>ATT2331_0824200836.jpg</t>
  </si>
  <si>
    <t>ATT2332_0824200835a.jpg</t>
  </si>
  <si>
    <t>ATT2333_0824200835.jpg</t>
  </si>
  <si>
    <t>ATT2334_Wasp.jpg</t>
  </si>
  <si>
    <t>ATT2339_image.jpg</t>
  </si>
  <si>
    <t>ATT2343_trim.C9FBA10B-55E1-4CD7-A176-F786A41F5526.MOV</t>
  </si>
  <si>
    <t>ATT2344_20200825_130857~2.jpg</t>
  </si>
  <si>
    <t>ATT2345_IMG_20200825_134955.jpg</t>
  </si>
  <si>
    <t>ATT2346_IMG_1672.jpg</t>
  </si>
  <si>
    <t>ATT2347_IMG_20200825_140829.jpg</t>
  </si>
  <si>
    <t>ATT2348_IMG_20200825_140601.jpg</t>
  </si>
  <si>
    <t>ATT2349_IMG_20200825_140552.jpg</t>
  </si>
  <si>
    <t>ATT2356_image.jpg</t>
  </si>
  <si>
    <t>ATT2357_trim.1EC6F26F-8D72-4619-A211-1C88776DAB72.MOV</t>
  </si>
  <si>
    <t>ATT2358_20200825_174222.jpg</t>
  </si>
  <si>
    <t>ATT2359_IMG_20200825_170249140_MP.jpg</t>
  </si>
  <si>
    <t>ATT2361_20200825_143019.jpg</t>
  </si>
  <si>
    <t>ATT2362_20200825_142952.jpg</t>
  </si>
  <si>
    <t>ATT2363_20200825_142921.jpg</t>
  </si>
  <si>
    <t>ATT2364_20200825_142908.jpg</t>
  </si>
  <si>
    <t>ATT2365_96BB2AC8-310B-4BA0-BE9B-32C810AC9BC7.png</t>
  </si>
  <si>
    <t>ATT2369_trim.36B282C4-4901-409A-881F-05E64E969B9F.MOV</t>
  </si>
  <si>
    <t>ATT2373_FB_IMG_1598410184339.jpg</t>
  </si>
  <si>
    <t>ATT2375_image.jpg</t>
  </si>
  <si>
    <t>ATT2378_20200826_111754.jpg</t>
  </si>
  <si>
    <t>ATT2379_20200826_111652.jpg</t>
  </si>
  <si>
    <t>ATT2380_20200826_111701.jpg</t>
  </si>
  <si>
    <t>ATT2381_UFO bug.jpg</t>
  </si>
  <si>
    <t>ATT2382_20200824_134323.jpg</t>
  </si>
  <si>
    <t>ATT2385_20200826_134705.jpg</t>
  </si>
  <si>
    <t>ATT2386_20200826_134519.jpg</t>
  </si>
  <si>
    <t>ATT2387_20200826_134657(0).jpg</t>
  </si>
  <si>
    <t>ATT2397_Hornet1.pdf</t>
  </si>
  <si>
    <t>ATT2398_D3DA2A1C-4631-46CB-97CD-4019ABA1AD3B.png</t>
  </si>
  <si>
    <t>ATT2399_1F1F76CF-0765-41B4-B85B-47340F18CB33.png</t>
  </si>
  <si>
    <t>ATT2400_54C2D1B1-20BF-4FB2-8991-2900F9EB42F9.png</t>
  </si>
  <si>
    <t>ATT2401_342667ED-9BB5-4078-8394-335273F46F56.png</t>
  </si>
  <si>
    <t>ATT2411_20200826_134706.jpg</t>
  </si>
  <si>
    <t>ATT2416_trim.776FDFB9-9872-4969-8F27-E46B047A73B6.MOV</t>
  </si>
  <si>
    <t>ATT2418_inbound794420536877080174.jpg</t>
  </si>
  <si>
    <t>ATT2419_inbound5423640503583230565.jpg</t>
  </si>
  <si>
    <t>ATT2421_IMG_2085.jpg</t>
  </si>
  <si>
    <t>ATT2422_IMG_2086.jpg</t>
  </si>
  <si>
    <t>ATT2423_IMG_2087.jpg</t>
  </si>
  <si>
    <t>ATT2428_IMG_20200827_132741.jpg</t>
  </si>
  <si>
    <t>ATT2439_20200827_150810.jpg</t>
  </si>
  <si>
    <t>ATT2440_20200827_150801.jpg</t>
  </si>
  <si>
    <t>ATT2441_20200827_150749.jpg</t>
  </si>
  <si>
    <t>ATT2442_20200827_150742.jpg</t>
  </si>
  <si>
    <t>ATT2447_image.jpg</t>
  </si>
  <si>
    <t>ATT2448_20200827_170849.jpg</t>
  </si>
  <si>
    <t>ATT2449_20200827_170806.jpg</t>
  </si>
  <si>
    <t>ATT2458_suspect AGH (head).jpg</t>
  </si>
  <si>
    <t>ATT2459_Suspect AGH  (thorax top).jpg</t>
  </si>
  <si>
    <t>ATT2460_Suspect AGH (wing upper left).jpg</t>
  </si>
  <si>
    <t>ATT2461_Suspect AGH 3.jpg</t>
  </si>
  <si>
    <t>ATT2464_IMG_9300.jpg</t>
  </si>
  <si>
    <t>ATT2465_IMG_9306.jpg</t>
  </si>
  <si>
    <t>ATT2467_output.jpg</t>
  </si>
  <si>
    <t>ATT2471_Hornet.zip</t>
  </si>
  <si>
    <t>ATT2477_IMG_5143.jpg</t>
  </si>
  <si>
    <t>ATT2478_IMG_5145.jpg</t>
  </si>
  <si>
    <t>ATT2479_20200828_152212.jpg</t>
  </si>
  <si>
    <t>ATT2483_Asian Hornet_.docx</t>
  </si>
  <si>
    <t>ATT2485_B22B7E62-3EFC-41DE-8F33-6BEAF1FE675A.png</t>
  </si>
  <si>
    <t>ATT2486_B45AFD24-F21C-4AAA-9196-79442C69472A.png</t>
  </si>
  <si>
    <t>ATT2487_B58A73F3-18D0-4334-B919-6E926EDF77E6.png</t>
  </si>
  <si>
    <t>ATT2488_20200828_175905.jpg</t>
  </si>
  <si>
    <t>ATT2489_20200828_175906.jpg</t>
  </si>
  <si>
    <t>ATT2490_20200828_175919.jpg</t>
  </si>
  <si>
    <t>ATT2491_20200828_175920.jpg</t>
  </si>
  <si>
    <t>ATT2492_20200828_175920.jpg</t>
  </si>
  <si>
    <t>ATT2493_image.jpg</t>
  </si>
  <si>
    <t>ATT2494_image.jpg</t>
  </si>
  <si>
    <t>ATT2495_image.jpg</t>
  </si>
  <si>
    <t>ATT2496_20200828_184309.jpg</t>
  </si>
  <si>
    <t>ATT2499_20200828_185645.jpg</t>
  </si>
  <si>
    <t>ATT2500_20200828_185651.jpg</t>
  </si>
  <si>
    <t>ATT2501_20200828_185645.jpg</t>
  </si>
  <si>
    <t>ATT2503_IMG_20200828_173512.jpg</t>
  </si>
  <si>
    <t>ATT2504_image.jpg</t>
  </si>
  <si>
    <t>ATT2505_trim.336CD8F6-A4DC-4FC7-88B5-E857ECAF4B53.MOV</t>
  </si>
  <si>
    <t>ATT2513_20200829_114344_HDR.jpg</t>
  </si>
  <si>
    <t>ATT2514_20200829_114325_HDR.jpg</t>
  </si>
  <si>
    <t>ATT2515_20200829_114257_HDR.jpg</t>
  </si>
  <si>
    <t>ATT2518_20200829_115320.png</t>
  </si>
  <si>
    <t>ATT2519_20200829_115424.png</t>
  </si>
  <si>
    <t>ATT2520_20200829_115250.png</t>
  </si>
  <si>
    <t>ATT2521_20200829_123142.jpg</t>
  </si>
  <si>
    <t>ATT2522_20200829_124553.jpg</t>
  </si>
  <si>
    <t>ATT2523_20200829_124421.jpg</t>
  </si>
  <si>
    <t>ATT2524_15987304251335143383553479119724.jpg</t>
  </si>
  <si>
    <t>ATT2535_15987459773699009015503264615379.jpg</t>
  </si>
  <si>
    <t>ATT2537_20200829_170717.jpg</t>
  </si>
  <si>
    <t>ATT2538_20200829_170645.jpg</t>
  </si>
  <si>
    <t>ATT2539_IMG_20200829_172447.jpg</t>
  </si>
  <si>
    <t>ATT2540_Screenshot_20200829-174036.jpg</t>
  </si>
  <si>
    <t>ATT2542_20200829_161122.jpg</t>
  </si>
  <si>
    <t>ATT2543_IMG_20200829_150937.jpg</t>
  </si>
  <si>
    <t>ATT2544_IMG_20200829_150950.jpg</t>
  </si>
  <si>
    <t>ATT2546_Wasp1.jpg</t>
  </si>
  <si>
    <t>ATT2548_image.jpg</t>
  </si>
  <si>
    <t>ATT2551_A374EE67-15CB-47AB-9514-0D8542CD5F90.png</t>
  </si>
  <si>
    <t>ATT2552_20200830_125813.jpg</t>
  </si>
  <si>
    <t>ATT2553_15988209763309084689121495498985.jpg</t>
  </si>
  <si>
    <t>ATT2554_15988210796163698058397619379844.jpg</t>
  </si>
  <si>
    <t>ATT2555_15988211083764616175304731393379.jpg</t>
  </si>
  <si>
    <t>ATT2556_159882113351047521240627966811.jpg</t>
  </si>
  <si>
    <t>ATT2559_trim.FEC6F84A-E02A-4CBC-8B3C-04C6B5F468EA.MOV</t>
  </si>
  <si>
    <t>ATT2562_download_20200830_164123.jpg</t>
  </si>
  <si>
    <t>ATT2567_8D2A70EB-C28C-47F2-A035-3388B85BD170.png</t>
  </si>
  <si>
    <t>ATT2569_2DEA8968-8933-4095-8E1B-B4B56904CF31.png</t>
  </si>
  <si>
    <t>ATT2570_1598840318528294752661.jpg</t>
  </si>
  <si>
    <t>ATT2571_IMG_7152.jpg</t>
  </si>
  <si>
    <t>ATT2572_insect.jpg</t>
  </si>
  <si>
    <t>ATT2573_0831200856.jpg</t>
  </si>
  <si>
    <t>ATT2574_0831200857.jpg</t>
  </si>
  <si>
    <t>ATT2575_0831200858.jpg</t>
  </si>
  <si>
    <t>ATT2577_20200831_124337.jpg</t>
  </si>
  <si>
    <t>ATT2578_20200831_124334.jpg</t>
  </si>
  <si>
    <t>ATT2584_trim.03A91058-E3E0-4DEC-BCD4-504A181B7C57.MOV</t>
  </si>
  <si>
    <t>ATT2586_imagejpeg-0.jpg</t>
  </si>
  <si>
    <t>ATT2587_imagejpeg-0 (2).jpg</t>
  </si>
  <si>
    <t>ATT2588_imagejpeg-0 (1).jpg</t>
  </si>
  <si>
    <t>ATT2595_image.jpg</t>
  </si>
  <si>
    <t>ATT2600_Screenshot_20200901-160538_Gallery.jpg</t>
  </si>
  <si>
    <t>ATT2601_20200901_163615.jpg</t>
  </si>
  <si>
    <t>ATT2602_20200831_175435.jpg</t>
  </si>
  <si>
    <t>ATT2603_20200831_175402.jpg</t>
  </si>
  <si>
    <t>ATT2604_20200831_175419.jpg</t>
  </si>
  <si>
    <t>ATT2605_IMG_20200901_180646.jpg</t>
  </si>
  <si>
    <t>ATT2606_IMG_20200901_180647.jpg</t>
  </si>
  <si>
    <t>ATT2607_IMG_20200901_180648.jpg</t>
  </si>
  <si>
    <t>ATT2608_IMG_20200901_180659.jpg</t>
  </si>
  <si>
    <t>ATT2613_image.jpg</t>
  </si>
  <si>
    <t>ATT2614_image.jpg</t>
  </si>
  <si>
    <t>ATT2615_hornet_.jpg</t>
  </si>
  <si>
    <t>ATT2616_20200901_192332.jpg</t>
  </si>
  <si>
    <t>ATT2619_trim.71051141-BFCB-45BD-945F-A2BD945B3679.MOV</t>
  </si>
  <si>
    <t>ATT2620_IMG_7782.jpg</t>
  </si>
  <si>
    <t>ATT2621_IMG_7783.jpg</t>
  </si>
  <si>
    <t>ATT2622_20200901_132811.jpg</t>
  </si>
  <si>
    <t>ATT2623_20200901_133002.jpg</t>
  </si>
  <si>
    <t>ATT2624_20200901_132742.jpg</t>
  </si>
  <si>
    <t>ATT2625_20200901_132734.jpg</t>
  </si>
  <si>
    <t>ATT2627_trim.1B343122-112C-47AF-9F72-CD4B531396E2.MOV</t>
  </si>
  <si>
    <t>ATT2629_BC175D2E-9827-450A-AFE3-DCBE326E057D.png</t>
  </si>
  <si>
    <t>ATT2630_15990754408946126441364324907152.jpg</t>
  </si>
  <si>
    <t>ATT2637_Asian Hornet 2020.jpg</t>
  </si>
  <si>
    <t>ATT2642_20200902_151041.jpg</t>
  </si>
  <si>
    <t>ATT2647_904AAE3E-96C7-4272-88AD-073D2C00E1F4.png</t>
  </si>
  <si>
    <t>ATT2648_image.jpg</t>
  </si>
  <si>
    <t>ATT2649_image.jpg</t>
  </si>
  <si>
    <t>ATT2650_image.jpg</t>
  </si>
  <si>
    <t>ATT2655_image.jpg</t>
  </si>
  <si>
    <t>ATT2656_IMG_20200902_195458.jpg</t>
  </si>
  <si>
    <t>ATT2657_bee.jpg</t>
  </si>
  <si>
    <t>ATT2661_15991511319548153296485046101484.jpg</t>
  </si>
  <si>
    <t>ATT2664_BC1D9D5B-0AD2-4B7A-8179-2CD67D6BABF1.png</t>
  </si>
  <si>
    <t>ATT2676_IMG_3822.jpg</t>
  </si>
  <si>
    <t>ATT2677_IMG_3823.jpg</t>
  </si>
  <si>
    <t>ATT2678_LargeYellowJacket.pdf</t>
  </si>
  <si>
    <t>ATT2679_20200903_164536.jpg</t>
  </si>
  <si>
    <t>ATT2683_20200903_181158.jpg</t>
  </si>
  <si>
    <t>ATT2684_IMG_5659.jpg</t>
  </si>
  <si>
    <t>ATT2685_IMG_5662.jpg</t>
  </si>
  <si>
    <t>ATT2686_IMG_5664.jpg</t>
  </si>
  <si>
    <t>ATT2687_IMG_5665.jpg</t>
  </si>
  <si>
    <t>ATT2690_Hornet 2.jpg</t>
  </si>
  <si>
    <t>ATT2691_Hornet 1.jpg</t>
  </si>
  <si>
    <t>ATT2692_IMG_20200904_092838.jpg</t>
  </si>
  <si>
    <t>ATT2693_IMG_20200904_092710.jpg</t>
  </si>
  <si>
    <t>ATT2695_20200904_120139.jpg</t>
  </si>
  <si>
    <t>ATT2696_20200904_120125.jpg</t>
  </si>
  <si>
    <t>ATT2697_20200904_120124.jpg</t>
  </si>
  <si>
    <t>ATT2698_20200904_120120.jpg</t>
  </si>
  <si>
    <t>ATT2700_20200904_131422.jpg</t>
  </si>
  <si>
    <t>ATT2703_118718610_352267049489963_3602796621905212194_n.jpg</t>
  </si>
  <si>
    <t>ATT2704_118884326_321615645744927_7890977577593199763_n.jpg</t>
  </si>
  <si>
    <t>ATT2707_15992799800368904788307249306208.jpg</t>
  </si>
  <si>
    <t>ATT2708_20200905_032159.jpg</t>
  </si>
  <si>
    <t>ATT2709_20200905_032052.jpg</t>
  </si>
  <si>
    <t>ATT2710_20200905_031826.jpg</t>
  </si>
  <si>
    <t>ATT2711_20200905_031444.jpg</t>
  </si>
  <si>
    <t>ATT2712_IMG_20200905_101143.jpg</t>
  </si>
  <si>
    <t>ATT2713_15993285635706175593085942016267.jpg</t>
  </si>
  <si>
    <t>ATT2714_image.jpg</t>
  </si>
  <si>
    <t>ATT2715_image.jpg</t>
  </si>
  <si>
    <t>ATT2718_image.jpg</t>
  </si>
  <si>
    <t>ATT2733_20200903_190935.jpg</t>
  </si>
  <si>
    <t>ATT2738_15993495972662129402076.jpg</t>
  </si>
  <si>
    <t>ATT2740_IMG_20200905_165738585.jpg</t>
  </si>
  <si>
    <t>ATT2741_IMG_20200905_165813268.jpg</t>
  </si>
  <si>
    <t>ATT2742_IMG_20200905_165856049.jpg</t>
  </si>
  <si>
    <t>ATT2743_IMG_20200905_165957307.jpg</t>
  </si>
  <si>
    <t>ATT2744_Hornet 1.jpg</t>
  </si>
  <si>
    <t>ATT2746_IMG_20200905_181348.jpg</t>
  </si>
  <si>
    <t>ATT2747_IMG_20200905_181227.jpg</t>
  </si>
  <si>
    <t>ATT2749_image.jpg</t>
  </si>
  <si>
    <t>ATT2750_image.jpg</t>
  </si>
  <si>
    <t>ATT2754_20200905_192007.jpg</t>
  </si>
  <si>
    <t>ATT2755_20200905_192244.jpg</t>
  </si>
  <si>
    <t>ATT2756_20200905_191933.jpg</t>
  </si>
  <si>
    <t>ATT2758_15994224378898644288051956352045.jpg</t>
  </si>
  <si>
    <t>ATT2759_Hornet photo.jpg</t>
  </si>
  <si>
    <t>ATT2761_20200906_111312.jpg</t>
  </si>
  <si>
    <t>ATT2762_20200906_111410.jpg</t>
  </si>
  <si>
    <t>ATT2763_20200906_111249.jpg</t>
  </si>
  <si>
    <t>ATT2764_IMG_20200906_111651844.jpg</t>
  </si>
  <si>
    <t>ATT2767_20200906_170948.jpg</t>
  </si>
  <si>
    <t>ATT2768_20200906_170939.jpg</t>
  </si>
  <si>
    <t>ATT2769_20200906_170926.jpg</t>
  </si>
  <si>
    <t>ATT2771_62113940929__F62BC4F4-80E4-4243-B713-533219E34B24.MOV</t>
  </si>
  <si>
    <t>ATT2773_20200905_142644.jpg</t>
  </si>
  <si>
    <t>ATT2774_20200907_094728[1].jpg</t>
  </si>
  <si>
    <t>ATT2775_15994981750504006343177978185583.jpg</t>
  </si>
  <si>
    <t>ATT2776_IMG_0616.jpg</t>
  </si>
  <si>
    <t>ATT2777_IMG_0617.jpg</t>
  </si>
  <si>
    <t>ATT2780_image.jpg</t>
  </si>
  <si>
    <t>ATT2785_trim.78561323-3C1A-48BE-9F5C-3085CC12DBF6.MOV</t>
  </si>
  <si>
    <t>ATT2786_image.jpg</t>
  </si>
  <si>
    <t>ATT2787_image.jpg</t>
  </si>
  <si>
    <t>ATT2788_image.jpg</t>
  </si>
  <si>
    <t>ATT2789_image.jpg</t>
  </si>
  <si>
    <t>ATT2790_IMG_20200905_201720.jpg</t>
  </si>
  <si>
    <t>ATT2791_256350F6-E92E-40C6-A34E-0EE4D2E4703A.png</t>
  </si>
  <si>
    <t>ATT2797_20200908_113448.jpg</t>
  </si>
  <si>
    <t>ATT2800_trim.55AB752B-AE68-452A-A7B5-99B1B090397A.MOV</t>
  </si>
  <si>
    <t>ATT2806_image.jpg</t>
  </si>
  <si>
    <t>ATT2807_image.jpg</t>
  </si>
  <si>
    <t>ATT2808_image.jpg</t>
  </si>
  <si>
    <t>ATT2809_WIN_20200908_15_05_23_Pro.jpg</t>
  </si>
  <si>
    <t>ATT2810_WIN_20200908_15_05_55_Pro.jpg</t>
  </si>
  <si>
    <t>ATT2811_WIN_20200908_15_05_25_Pro.jpg</t>
  </si>
  <si>
    <t>ATT2813_image.jpg</t>
  </si>
  <si>
    <t>ATT2814_image.jpg</t>
  </si>
  <si>
    <t>ATT2818_20200908_171749.jpg</t>
  </si>
  <si>
    <t>ATT2819_1599612274750111880060767062328.jpg</t>
  </si>
  <si>
    <t>ATT2820_15996196276647414803272976671734.jpg</t>
  </si>
  <si>
    <t>ATT2821_0907201754~2.jpg</t>
  </si>
  <si>
    <t>ATT2823_20200903_185857.jpg</t>
  </si>
  <si>
    <t>ATT2824_bee.jpg</t>
  </si>
  <si>
    <t>ATT2825_20200909_101032.jpg</t>
  </si>
  <si>
    <t>ATT2826_Asian Hornet_</t>
  </si>
  <si>
    <t>ATT2828_image.jpg</t>
  </si>
  <si>
    <t>ATT2830_20200909_124902.jpg</t>
  </si>
  <si>
    <t>ATT2831_15996835322786998264777458920746.jpg</t>
  </si>
  <si>
    <t>ATT2832_20200909_132747.jpg</t>
  </si>
  <si>
    <t>ATT2833_20200909_141925.jpg</t>
  </si>
  <si>
    <t>ATT2834_Hornet 9-9-2020.jpg</t>
  </si>
  <si>
    <t>ATT2835_15996877431364774324471063313669.jpg</t>
  </si>
  <si>
    <t>ATT2841_15996973083368407998912412588232.jpg</t>
  </si>
  <si>
    <t>ATT2842_image.jpg</t>
  </si>
  <si>
    <t>ATT2843_hornet.jpg</t>
  </si>
  <si>
    <t>ATT2844_15997031438046176018898273817511.jpg</t>
  </si>
  <si>
    <t>ATT2851_20200910_111547.jpg</t>
  </si>
  <si>
    <t>ATT2856_Hornet2020-0910.jpg</t>
  </si>
  <si>
    <t>ATT2860_20200910_142659.jpg</t>
  </si>
  <si>
    <t>ATT2861_IMG_20200910_144232.jpg</t>
  </si>
  <si>
    <t>ATT2866_trim.40EF9346-4072-46DA-8AC6-DD32EEAD6249.MOV</t>
  </si>
  <si>
    <t>ATT2868_20200910_181023.jpg</t>
  </si>
  <si>
    <t>ATT2870_20200910_192302.jpg</t>
  </si>
  <si>
    <t>ATT2873_Murder Hornet.jpg</t>
  </si>
  <si>
    <t>ATT2874_bee.jpg</t>
  </si>
  <si>
    <t>ATT2875_image.jpg</t>
  </si>
  <si>
    <t>ATT2876_IMG_20200911_083804[1].jpg</t>
  </si>
  <si>
    <t>ATT2877_IMG_20200911_083816[1].jpg</t>
  </si>
  <si>
    <t>ATT2878_IMG_20200911_083500[1].jpg</t>
  </si>
  <si>
    <t>ATT2879_IMG_20200911_083255[1].jpg</t>
  </si>
  <si>
    <t>ATT2881_IMG_20200911_100812.jpg</t>
  </si>
  <si>
    <t>ATT2882_20200911_115347.jpg</t>
  </si>
  <si>
    <t>ATT2883_20200909_144630.jpg</t>
  </si>
  <si>
    <t>ATT2884_20200909_144650.jpg</t>
  </si>
  <si>
    <t>ATT2886_20200911_144353.jpg</t>
  </si>
  <si>
    <t>ATT2888_IMG_20200911_155257106_HDR.jpg</t>
  </si>
  <si>
    <t>ATT2890_IMG_20200911_162235225.jpg</t>
  </si>
  <si>
    <t>ATT2891_IMG_20200911_162223467.jpg</t>
  </si>
  <si>
    <t>ATT2892_IMG_20200911_162210384.jpg</t>
  </si>
  <si>
    <t>ATT2897_20200911_153846.jpg</t>
  </si>
  <si>
    <t>ATT2898_15999211917853715056712328376976.jpg</t>
  </si>
  <si>
    <t>ATT2899_159992985291919850925626727104.jpg</t>
  </si>
  <si>
    <t>ATT2900_15999298843373294688231283947266.jpg</t>
  </si>
  <si>
    <t>ATT2903_IMG_20200912_095117.jpg</t>
  </si>
  <si>
    <t>ATT2905_Snapchat-320769910.jpg</t>
  </si>
  <si>
    <t>ATT2906_15999415290712765471272363333516.jpg</t>
  </si>
  <si>
    <t>ATT2909_image.jpg</t>
  </si>
  <si>
    <t>ATT2910_giant asian hornet</t>
  </si>
  <si>
    <t>ATT2912_IMG_0375.jpg</t>
  </si>
  <si>
    <t>ATT2913_IMG_20200913_133446~2.jpg</t>
  </si>
  <si>
    <t>ATT2914_MVIMG_20200913_151051.jpg</t>
  </si>
  <si>
    <t>ATT2915_MVIMG_20200913_150624.jpg</t>
  </si>
  <si>
    <t>ATT2916_MVIMG_20200913_150623.jpg</t>
  </si>
  <si>
    <t>ATT2919_image.jpg</t>
  </si>
  <si>
    <t>ATT2927_IMG_0632.jpg</t>
  </si>
  <si>
    <t>ATT2928_USER_SCOP.jpg</t>
  </si>
  <si>
    <t>ATT2929_received_.jpg</t>
  </si>
  <si>
    <t>ATT2930_20200914_125048.jpg</t>
  </si>
  <si>
    <t>ATT2931_20200914_125321.jpg</t>
  </si>
  <si>
    <t>ATT2936_16001241523734430915299459348313.jpg</t>
  </si>
  <si>
    <t>ATT2937_1600124186323366310486523690346.jpg</t>
  </si>
  <si>
    <t>ATT2938_Bee.jpg</t>
  </si>
  <si>
    <t>ATT2939_IMG_20200914_155240.jpg</t>
  </si>
  <si>
    <t>ATT2940_IMG_20200914_155202.jpg</t>
  </si>
  <si>
    <t>ATT2941_IMG_20200914_155239.jpg</t>
  </si>
  <si>
    <t>ATT2942_IMG_20200914_155212.jpg</t>
  </si>
  <si>
    <t>ATT2943_inbound870229864753171259.jpg</t>
  </si>
  <si>
    <t>ATT2944_Asian Hornet 9-14-20.jpg</t>
  </si>
  <si>
    <t>ATT2951_16001319528935595229121759172901.jpg</t>
  </si>
  <si>
    <t>ATT2952_trim.878DDEA9-7D61-4A82-AD00-AEE09645DA43.MOV</t>
  </si>
  <si>
    <t>ATT2959_0915201439a.jpg</t>
  </si>
  <si>
    <t>ATT2961_IMG_8299.jpg</t>
  </si>
  <si>
    <t>ATT2962_IMG_8302.jpg</t>
  </si>
  <si>
    <t>ATT2963_hornet-Sep152020.png</t>
  </si>
  <si>
    <t>ATT2967_image.jpg</t>
  </si>
  <si>
    <t>ATT2968_IMG_20200915_164206.jpg</t>
  </si>
  <si>
    <t>ATT2970_MVIMG_20200916_120021.jpg</t>
  </si>
  <si>
    <t>ATT2971_62198026067__6E26B349-8FB0-4199-946A-1C829B0CD3B2.MOV</t>
  </si>
  <si>
    <t>ATT2972_20200916_133720.jpg</t>
  </si>
  <si>
    <t>ATT2975_image.jpg</t>
  </si>
  <si>
    <t>ATT2976_20200916_162737.jpg</t>
  </si>
  <si>
    <t>ATT2977_20200916_162853.jpg</t>
  </si>
  <si>
    <t>ATT2981_20200917_092938.jpg</t>
  </si>
  <si>
    <t>ATT2982_20200917_092948.jpg</t>
  </si>
  <si>
    <t>ATT2983_1600377220211906021119.jpg</t>
  </si>
  <si>
    <t>ATT2985_1600389409733317595559419467821.jpg</t>
  </si>
  <si>
    <t>ATT2986_20200917_173055.jpg</t>
  </si>
  <si>
    <t>ATT2987_20200917_173003.jpg</t>
  </si>
  <si>
    <t>ATT2988_20200917_183221_HDR.jpg</t>
  </si>
  <si>
    <t>ATT2989_20200917_.jpg</t>
  </si>
  <si>
    <t>ATT2990_Killer hornet.jpg</t>
  </si>
  <si>
    <t>ATT2991_20200918_114810.jpg</t>
  </si>
  <si>
    <t>ATT2992_Hornet Keeler.jpg</t>
  </si>
  <si>
    <t>ATT2993_IMG_3768.jpg</t>
  </si>
  <si>
    <t>ATT2994_IMG_3770.jpg</t>
  </si>
  <si>
    <t>ATT2995_IMG_3767.jpg</t>
  </si>
  <si>
    <t>ATT2996_16004726465235375626827905661611.jpg</t>
  </si>
  <si>
    <t>ATT2998_IMG_6902.jpg</t>
  </si>
  <si>
    <t>ATT3000_20200919_133022.jpg</t>
  </si>
  <si>
    <t>ATT3003_20200919_135112.jpg</t>
  </si>
  <si>
    <t>ATT3010_20200920_143606.jpg</t>
  </si>
  <si>
    <t>ATT3011_20200920_143639.jpg</t>
  </si>
  <si>
    <t>ATT3012_20200920_143649.jpg</t>
  </si>
  <si>
    <t>ATT3013_20200920_143753.jpg</t>
  </si>
  <si>
    <t>ATT3014_20200920_143756.jpg</t>
  </si>
  <si>
    <t>ATT3017_IMG_1488.jpg</t>
  </si>
  <si>
    <t>ATT3021_inbound4235595121146470581.jpg</t>
  </si>
  <si>
    <t>ATT3024_Hornet #2.jpg</t>
  </si>
  <si>
    <t>ATT3025_Hornet #1.jpg</t>
  </si>
  <si>
    <t>ATT3026_Hornet #3.jpg</t>
  </si>
  <si>
    <t>ATT3027_Hornet #4.jpg</t>
  </si>
  <si>
    <t>ATT3028_Hornet #5.jpg</t>
  </si>
  <si>
    <t>ATT3029_IMG_20200920_223622.jpg</t>
  </si>
  <si>
    <t>ATT3033_IMG_1652.jpg</t>
  </si>
  <si>
    <t>ATT3034_IMG_1654.jpg</t>
  </si>
  <si>
    <t>ATT3035_16007203450676365391957675952879.jpg</t>
  </si>
  <si>
    <t>ATT3036_image.jpg</t>
  </si>
  <si>
    <t>ATT3037_C244DD22-F303-4DA7-8265-32F6D57921F7.png</t>
  </si>
  <si>
    <t>ATT3038_E0BE18AD-8B5A-4649-AE43-ECC6EACD0685.png</t>
  </si>
  <si>
    <t>ATT3039_IMG_20200920_184113939.jpg</t>
  </si>
  <si>
    <t>ATT3041_20200922_121001.jpg</t>
  </si>
  <si>
    <t>ATT3042_20200922_120941.jpg</t>
  </si>
  <si>
    <t>ATT3044_Giant Asian Hornet 9-28-20.jpg</t>
  </si>
  <si>
    <t>ATT3051_IMG_20200924_120643866.jpg</t>
  </si>
  <si>
    <t>ATT3052_image.jpg</t>
  </si>
  <si>
    <t>ATT3053_20200924_163045.jpg</t>
  </si>
  <si>
    <t>ATT3054_20200924_163117.jpg</t>
  </si>
  <si>
    <t>ATT3055_20200924_163207.jpg</t>
  </si>
  <si>
    <t>ATT3056_20200924_163133.jpg</t>
  </si>
  <si>
    <t>ATT3059_20200925_095222.jpg</t>
  </si>
  <si>
    <t>ATT3064_image.jpg</t>
  </si>
  <si>
    <t>ATT3065_20200925_183316_003.jpg</t>
  </si>
  <si>
    <t>ATT3067_IMG_20200926_091543.jpg</t>
  </si>
  <si>
    <t>ATT3070_image.jpg</t>
  </si>
  <si>
    <t>ATT3071_image.jpg</t>
  </si>
  <si>
    <t>ATT3072_Hornet.jpg</t>
  </si>
  <si>
    <t>ATT3073_20200927_135044.jpg</t>
  </si>
  <si>
    <t>ATT3074_trim.E7841E16-870C-4AFC-8778-996C162847E0.MOV</t>
  </si>
  <si>
    <t>ATT3081_image.jpg</t>
  </si>
  <si>
    <t>ATT3082_20200927_173825.jpg</t>
  </si>
  <si>
    <t>ATT3083_image.jpg</t>
  </si>
  <si>
    <t>ATT3087_20200925_183719.jpg</t>
  </si>
  <si>
    <t>ATT3088_IMG_20200927_092110147_HDR.jpg</t>
  </si>
  <si>
    <t>ATT3090_Screenshot_20200928-141218~2.png</t>
  </si>
  <si>
    <t>ATT3093_image.jpg</t>
  </si>
  <si>
    <t>ATT3094_image.jpg</t>
  </si>
  <si>
    <t>ATT3095_image.jpg</t>
  </si>
  <si>
    <t>ATT3096_IMG_1193.jpg</t>
  </si>
  <si>
    <t>ATT3097_IMG_20200929_125540.jpg</t>
  </si>
  <si>
    <t>ATT3099_bee3.jpg</t>
  </si>
  <si>
    <t>ATT3100_bee4.jpg</t>
  </si>
  <si>
    <t>ATT3101_16014130971058451855833912643046.jpg</t>
  </si>
  <si>
    <t>ATT3106_A6508AAD-7557-4633-A256-22DCAC4A2C7B.png</t>
  </si>
  <si>
    <t>ATT3107_B43C0565-6D1B-49DC-99FD-C9078153AA07.png</t>
  </si>
  <si>
    <t>ATT3108_3A4A3AD8-1AAB-4E5A-862A-97A1264EE012.png</t>
  </si>
  <si>
    <t>ATT3109_F4388595-C454-438A-8589-A5498E7344C3.png</t>
  </si>
  <si>
    <t>ATT3111_16014296548074704671953643228066.jpg</t>
  </si>
  <si>
    <t>ATT3114_IMG_5321.jpg</t>
  </si>
  <si>
    <t>ATT3115_IMG_5322.jpg</t>
  </si>
  <si>
    <t>ATT3116_IMG_5323.jpg</t>
  </si>
  <si>
    <t>ATT3117_IMG_5324.jpg</t>
  </si>
  <si>
    <t>ATT3118_IMG_5325.jpg</t>
  </si>
  <si>
    <t>ATT3119_trim.21EBB3EA-5989-4C07-BCD7-4C7E83658AA3.MOV</t>
  </si>
  <si>
    <t>ATT3122_20200729_170007.jpg</t>
  </si>
  <si>
    <t>ATT3123_20200729_170007 cropped.jpg</t>
  </si>
  <si>
    <t>ATT3124_20200729_170009.jpg</t>
  </si>
  <si>
    <t>ATT3125_20200729_170009 cropped.jpg</t>
  </si>
  <si>
    <t>ATT3129_Screenshot_20200930-160431.png</t>
  </si>
  <si>
    <t>ATT3130_IMG_20200930_173403.jpg</t>
  </si>
  <si>
    <t>ATT3131_IMG_20200930_173351.jpg</t>
  </si>
  <si>
    <t>ATT3132_IMG_20200930_174734.jpg</t>
  </si>
  <si>
    <t>ATT3133_16015254264127981660910702691763.jpg</t>
  </si>
  <si>
    <t>ATT3134_16015255662531461125460812601693.jpg</t>
  </si>
  <si>
    <t>ATT3135_16015256190293196189646025892844.jpg</t>
  </si>
  <si>
    <t>ATT3136_16015256630733043763083441489274.jpg</t>
  </si>
  <si>
    <t>ATT3137_7F52E9DB-69A9-4C45-8921-B2BB2F48812A.png</t>
  </si>
  <si>
    <t>ATT3138_killer bee.jpg</t>
  </si>
  <si>
    <t>ATT3139_1.jpg</t>
  </si>
  <si>
    <t>ATT3140_killer bee.jpg</t>
  </si>
  <si>
    <t>ATT3141_30SEP20 doorbell cam.png</t>
  </si>
  <si>
    <t>ATT3142_KSal 30SEP20.jpg</t>
  </si>
  <si>
    <t>ATT3143_20200928_125154.jpg</t>
  </si>
  <si>
    <t>ATT3145_20200907_115715.jpg</t>
  </si>
  <si>
    <t>ATT3149_View recent photos (1).png</t>
  </si>
  <si>
    <t>ATT3150_View recent photos.png</t>
  </si>
  <si>
    <t>ATT3151_Screenshot 2020-10-01 at 1.45.56 PM.png</t>
  </si>
  <si>
    <t>ATT3152_image.jpg</t>
  </si>
  <si>
    <t>ATT3154_Asian Hornet 9-14-20.jpg</t>
  </si>
  <si>
    <t>ATT3156_image.jpg</t>
  </si>
  <si>
    <t>ATT3157_image.jpg</t>
  </si>
  <si>
    <t>ATT3158_image.jpg</t>
  </si>
  <si>
    <t>ATT3159_trim.1C665BD6-9BB0-41E5-9A99-E0BF8CA31B6E.MOV</t>
  </si>
  <si>
    <t>ATT3162_inbound3486580099042314113.jpg</t>
  </si>
  <si>
    <t>ATT3164_DD94B6B4-F68F-41BA-8DFA-7B468B870139.png</t>
  </si>
  <si>
    <t>ATT3166_20201002_121741.jpg</t>
  </si>
  <si>
    <t>ATT3168_20201003_122233.jpg</t>
  </si>
  <si>
    <t>ATT3169_20201003_122009.jpg</t>
  </si>
  <si>
    <t>ATT3170_Screenshot_20201003-170736_Chrome.jpg</t>
  </si>
  <si>
    <t>ATT3173_Screenshot_20201003-200819.png</t>
  </si>
  <si>
    <t>ATT3174_PXL_20201002_202840294.jpg</t>
  </si>
  <si>
    <t>ATT3175_PXL_20201002_202823862.jpg</t>
  </si>
  <si>
    <t>ATT3176_image.jpg</t>
  </si>
  <si>
    <t>ATT3177_IMG_20200903_125736.jpg</t>
  </si>
  <si>
    <t>ATT3178_Screenshot_20201004-145509_Gallery_resized.jpg</t>
  </si>
  <si>
    <t>ATT3179_IMG_20200913_153031 (1).jpg</t>
  </si>
  <si>
    <t>ATT3181_20201005_094735.jpg</t>
  </si>
  <si>
    <t>ATT3183_16019286130635163820851555146929.jpg</t>
  </si>
  <si>
    <t>ATT3184_16019286423632233187167406135801.jpg</t>
  </si>
  <si>
    <t>ATT3186_20201005_145258.jpg</t>
  </si>
  <si>
    <t>ATT3187_20201005_145251.jpg</t>
  </si>
  <si>
    <t>ATT3188_Screenshot_20201005-145838_Google.jpg</t>
  </si>
  <si>
    <t>ATT3191_20200929_152335.jpg</t>
  </si>
  <si>
    <t>ATT3192_20200929_152502.jpg</t>
  </si>
  <si>
    <t>ATT3193_20201006_073651.jpg</t>
  </si>
  <si>
    <t>ATT3194_20201006_080704.jpg</t>
  </si>
  <si>
    <t>ATT3195_20201006_080730.jpg</t>
  </si>
  <si>
    <t>ATT3197_Back_Yard_2020-10-06T11_49_33-0700.mp4</t>
  </si>
  <si>
    <t>ATT3198_Snapchat-178305159.jpg</t>
  </si>
  <si>
    <t>ATT3201_1602094616113896883344807309374.jpg</t>
  </si>
  <si>
    <t>ATT3202_16020946375702438420803801463819.jpg</t>
  </si>
  <si>
    <t>ATT3204_IMG_20201007_122604249.jpg</t>
  </si>
  <si>
    <t>ATT3205_PXL_20201007_201043731.jpg</t>
  </si>
  <si>
    <t>ATT3207_h3.jpg</t>
  </si>
  <si>
    <t>ATT3208_h2.jpg</t>
  </si>
  <si>
    <t>ATT3209_h1.jpg</t>
  </si>
  <si>
    <t>ATT3211_20200910_171952.jpg</t>
  </si>
  <si>
    <t>ATT3212_20200910_171951.jpg</t>
  </si>
  <si>
    <t>ATT3213_image.jpg</t>
  </si>
  <si>
    <t>ATT3214_image.jpg</t>
  </si>
  <si>
    <t>ATT3216_image.jpg</t>
  </si>
  <si>
    <t>ATT3217_IMG_0825.jpg</t>
  </si>
  <si>
    <t>ATT3221_20201009_143434.jpg</t>
  </si>
  <si>
    <t>ATT3222_20201009_143438.jpg</t>
  </si>
  <si>
    <t>ATT3224_Screenshot_2020-10-10-01-29-46.png</t>
  </si>
  <si>
    <t>ATT3225_Screenshot_2020-10-10-01-28-58.png</t>
  </si>
  <si>
    <t>ATT3226_Screenshot_2020-10-10-01-28-24.png</t>
  </si>
  <si>
    <t>ATT3227_Screenshot_2020-10-10-01-27-58.png</t>
  </si>
  <si>
    <t>ATT3228_maybemurderhornet.jpg</t>
  </si>
  <si>
    <t>ATT3234_PXL_20201011_180500646.MP.jpg</t>
  </si>
  <si>
    <t>ATT3236_20201012_102108.jpg</t>
  </si>
  <si>
    <t>ATT3237_IMG_2719.jpg</t>
  </si>
  <si>
    <t>ATT3238_16025467386203123828833613845243.jpg</t>
  </si>
  <si>
    <t>ATT3239_20200930_133718(0).jpg</t>
  </si>
  <si>
    <t>ATT3242_20201012_141753.jpg</t>
  </si>
  <si>
    <t>ATT3244_IMG_3692.jpg</t>
  </si>
  <si>
    <t>ATT3245_52M1827UB1900_0000097a_20201012_135208.mp4</t>
  </si>
  <si>
    <t>ATT3249_inbound1117853341877630970.jpg</t>
  </si>
  <si>
    <t>ATT3250_inbound6180278725456500265.jpg</t>
  </si>
  <si>
    <t>ATT3252_16027535615382330455348063878828.jpg</t>
  </si>
  <si>
    <t>ATT3253_image.jpg</t>
  </si>
  <si>
    <t>ATT3255_20201015_143714.jpg</t>
  </si>
  <si>
    <t>ATT3256_20201015_145431_HDR.jpg</t>
  </si>
  <si>
    <t>ATT3262_hornet.jpg</t>
  </si>
  <si>
    <t>ATT3268_20201016_200334.jpg</t>
  </si>
  <si>
    <t>ATT3269_20201015_183429.jpg</t>
  </si>
  <si>
    <t>ATT3274_20201017_130205.jpg</t>
  </si>
  <si>
    <t>ATT3275_20201017_130116.jpg</t>
  </si>
  <si>
    <t>ATT3276_20201017_130119.jpg</t>
  </si>
  <si>
    <t>ATT3281_20201019_133556.jpg</t>
  </si>
  <si>
    <t>ATT3282_20201019_133542.jpg</t>
  </si>
  <si>
    <t>ATT3286_20201021_145043.jpg</t>
  </si>
  <si>
    <t>ATT3287_20201021_145052.jpg</t>
  </si>
  <si>
    <t>ATT3288_20201021_142622.jpg</t>
  </si>
  <si>
    <t>ATT3290_Screenshot_20201020-172802_Blink.jpg</t>
  </si>
  <si>
    <t>ATT3291_Screenshot_20201022-115030_Blink.jpg</t>
  </si>
  <si>
    <t>ATT3292_Screenshot_20201022-115904_Blink.jpg</t>
  </si>
  <si>
    <t>ATT3293_Screenshot_20201022-115516_Blink.jpg</t>
  </si>
  <si>
    <t>ATT3296_Screenshot_20201023-035213_Blink.jpg</t>
  </si>
  <si>
    <t>ATT3297_Screenshot_20201023-035325_Blink.jpg</t>
  </si>
  <si>
    <t>ATT3298_Screenshot_20201023-035341_Blink.jpg</t>
  </si>
  <si>
    <t>ATT3299_Screenshot_20201023-035247_Blink.jpg</t>
  </si>
  <si>
    <t>ATT3300_Screenshot_20201023-035401_Blink.jpg</t>
  </si>
  <si>
    <t>ATT3301_42D408C0-95F0-4121-B0CF-D3AF977F25B0.png</t>
  </si>
  <si>
    <t>ATT3302_tmp-cam-4811883243317525499.jpg</t>
  </si>
  <si>
    <t>FileType</t>
  </si>
  <si>
    <t>GlobalID</t>
  </si>
  <si>
    <t>ATT1_DSCN9647.jpg</t>
  </si>
  <si>
    <t>ATT10_67EAF187-B59C-4F5F-BAAC-9F76E06A96D6.jpg</t>
  </si>
  <si>
    <t>ATT1000_A5A50BAB-A6EF-4576-A1F8-A07862AADE3A.jpg</t>
  </si>
  <si>
    <t>ATT1002_7DFE65D0-B77A-4C7F-8849-685CEA02E862.jpg</t>
  </si>
  <si>
    <t>ATT1013_1B872E79-5FCA-4767-B337-0E54C11AF4AE.jpg</t>
  </si>
  <si>
    <t>ATT1014_159986.jpg</t>
  </si>
  <si>
    <t>ATT1015_F60ACB0D-0141-48FB-AF18-C7C732903A62.jpg</t>
  </si>
  <si>
    <t>ATT1016_BFEA3915-8C29-4285-8978-DD79A6C116EA.jpg</t>
  </si>
  <si>
    <t>ATT1017_D7E0C43C-3CC0-41BD-828F-23C75C07E14D.jpg</t>
  </si>
  <si>
    <t>ATT1018_366192CC-208D-449F-BDC3-E4E18CC31C5F.jpg</t>
  </si>
  <si>
    <t>ATT1019_EEAF3BCA-6908-4B73-AD45-CDE10C55042C.jpg</t>
  </si>
  <si>
    <t>ATT1021_received_1888719981267948.jpg</t>
  </si>
  <si>
    <t>ATT1025_CD1EEE5F-9195-49E8-B5DC-9B51303E99BC.jpg</t>
  </si>
  <si>
    <t>ATT1026_5EDC2AD3-FC07-427E-B702-CB2F1962D4A3.jpg</t>
  </si>
  <si>
    <t>ATT1027_D8C01585-82AC-4563-A3F9-157D92CFFBD6.jpg</t>
  </si>
  <si>
    <t>ATT1028_3D1E08EF-7B0E-45CE-BE28-FF2800F32D3F.jpg</t>
  </si>
  <si>
    <t>ATT1029_FF36AC51-D0AA-4280-980F-20541D941C5F.jpg</t>
  </si>
  <si>
    <t>ATT1031_9E197C38-F5F8-42E2-AA3A-806E24016BFB.jpg</t>
  </si>
  <si>
    <t>ATT1035_47A50D4B-3747-4D6D-A861-65812B2CC43D.jpg</t>
  </si>
  <si>
    <t>ATT1036_2A538845-97AA-4963-8E01-ECE8088E6311.jpg</t>
  </si>
  <si>
    <t>ATT1037_173A95DE-20EA-4BB5-B791-BFC8944DEFE8.jpg</t>
  </si>
  <si>
    <t>ATT1038_55590E40-99DE-4027-B20F-064B6E8C8EC7.jpg</t>
  </si>
  <si>
    <t>ATT1039_F54D74FF-1ADD-4FA5-A9F4-FBCCC9D3A74D.jpg</t>
  </si>
  <si>
    <t>ATT1040_233A07EB-9BB3-4465-A062-7C9A10EC84BE.jpg</t>
  </si>
  <si>
    <t>ATT1041_044D0A6D-2C6F-461F-9C8B-7F5899293433.jpg</t>
  </si>
  <si>
    <t>ATT1042_B1FAC94C-9281-4E29-8DDF-3823CD71213F.jpg</t>
  </si>
  <si>
    <t>ATT1043_A212DA19-F64F-43E1-99E6-44FB4B1CB787.jpg</t>
  </si>
  <si>
    <t>ATT1044_4D11799A-6B6C-4750-9134-64DC9003B50E.jpg</t>
  </si>
  <si>
    <t>ATT1045_9074BC93-3F5D-49B8-BAA6-1D5B3632D49C.jpg</t>
  </si>
  <si>
    <t>ATT1049_received_565991734081752.jpg</t>
  </si>
  <si>
    <t>ATT1051_2BE71DEF-9986-48AC-B130-CBCF5FB98728.jpg</t>
  </si>
  <si>
    <t>ATT1052_D6A74405-A73A-4993-A4E8-3BC976036323.jpg</t>
  </si>
  <si>
    <t>ATT1054_6A4A9DE8-E76E-42B2-9875-A846710FE438.jpg</t>
  </si>
  <si>
    <t>ATT1055_A009153D-E0EF-40A4-9630-9BD677BE268B.jpg</t>
  </si>
  <si>
    <t>ATT1056_67E53F9A-2FEA-4EFF-9E8B-90B212D7C3C3.jpg</t>
  </si>
  <si>
    <t>ATT1057_C0B41049-D54F-45C3-A1FC-11CE45D79862.jpg</t>
  </si>
  <si>
    <t>ATT1058_EDB8433A-3E8A-4914-AB7B-93274E0D776D.jpg</t>
  </si>
  <si>
    <t>ATT1059_37D4335D-1C9D-4241-924F-BBE97B2268C5.jpg</t>
  </si>
  <si>
    <t>ATT1061_8B4C5CB9-0209-465A-8CEB-D6F266C2237A.jpg</t>
  </si>
  <si>
    <t>ATT1062_E0263289-A529-4A76-BE1C-4D93139A3110.jpg</t>
  </si>
  <si>
    <t>ATT1063_21C2A5A2-D90D-4BE2-B6D2-B08CCF0A9568.jpg</t>
  </si>
  <si>
    <t>ATT1064_B26964D7-41FD-4BEF-AB5D-84ED25FC3D08.jpg</t>
  </si>
  <si>
    <t>ATT1065_CF50E80D-BA03-42AF-A46F-3C509FF1055E.jpg</t>
  </si>
  <si>
    <t>ATT1066_34DCB50E-BE73-4936-93AB-85FD56DDFC36.jpg</t>
  </si>
  <si>
    <t>ATT1067_056C542D-9010-4183-9E01-304033B56910.jpg</t>
  </si>
  <si>
    <t>ATT1069_A317D94A-3201-4F36-84F6-B20803F2D2CF.jpg</t>
  </si>
  <si>
    <t>ATT1070_9CAE235F-382A-47CD-B5B7-79BE4B6F3740.jpg</t>
  </si>
  <si>
    <t>ATT1072_04BF446B-9263-42D7-AF59-ECC35A556E87.jpg</t>
  </si>
  <si>
    <t>ATT1073_ADC04861-B739-4429-8959-1F3DB20D8024.jpg</t>
  </si>
  <si>
    <t>ATT1074_0BE15C65-4EE5-4321-8936-33F0C1E239BB.jpg</t>
  </si>
  <si>
    <t>ATT1075_IMG_0668.jpg</t>
  </si>
  <si>
    <t>ATT1076_IMG_0685.jpg</t>
  </si>
  <si>
    <t>ATT1077_IMG_7348.jpg</t>
  </si>
  <si>
    <t>ATT1078_IMG_3873.jpg</t>
  </si>
  <si>
    <t>ATT1079_C464AC11-C2BD-48F0-8C6F-2AC90C92D828.jpg</t>
  </si>
  <si>
    <t>ATT1082_00D25366-050A-43B9-9016-C5BD7AE46746.jpg</t>
  </si>
  <si>
    <t>ATT1088_IMG_0858.jpg</t>
  </si>
  <si>
    <t>ATT1089_IMG_0850.jpg</t>
  </si>
  <si>
    <t>ATT1090_8E9351D2-1307-442F-9570-A6F087C45CAD.jpg</t>
  </si>
  <si>
    <t>ATT1097_BC80649A-168D-436F-8B36-23F5C1709C9B.jpg</t>
  </si>
  <si>
    <t>ATT1098_A84B8630-02B8-48ED-8540-F724252A0B7A.jpg</t>
  </si>
  <si>
    <t>ATT1099_78CA1B36-76FE-4078-9A22-7FE3D4701A3E.jpg</t>
  </si>
  <si>
    <t>ATT1100_3C6298A6-C567-4F1F-8A93-E64F62174B6F.jpg</t>
  </si>
  <si>
    <t>ATT1102_7536D699-C274-40F2-AAEE-2C1390253361.jpg</t>
  </si>
  <si>
    <t>ATT1103_3B10816D-ACCA-4495-A9D6-1B59A7044431.jpg</t>
  </si>
  <si>
    <t>ATT1106_2EC690B2-44AF-486A-8C4E-8542DB2ADE8F.jpg</t>
  </si>
  <si>
    <t>ATT1107_8B2F2697-096A-4402-8267-58D52BE5D76C.jpg</t>
  </si>
  <si>
    <t>ATT1108_27203239-E3B9-4F7A-8356-33C04CF96863.jpg</t>
  </si>
  <si>
    <t>ATT1110_IMG_1064.jpg</t>
  </si>
  <si>
    <t>ATT1115_6F05A95E-B533-400D-B4FE-30402D77024D.jpg</t>
  </si>
  <si>
    <t>ATT112_3D8809E5-D8D3-40D1-A8A9-B5C48A08BF46.jpg</t>
  </si>
  <si>
    <t>ATT1123_607C314C-3B44-4B0F-9909-528A11389725.jpg</t>
  </si>
  <si>
    <t>ATT1124_CAE63F99-62F4-4C98-81FA-FD2D2E40FE09.jpg</t>
  </si>
  <si>
    <t>ATT1125_440A7DD6-E177-4EB8-B4F8-DF23CCAE1093.jpg</t>
  </si>
  <si>
    <t>ATT1126_4FA88B8C-E9EF-4DE0-B4E8-CAFF4CE4FCE6.jpg</t>
  </si>
  <si>
    <t>ATT1127_C99F4584-6DE5-4745-9061-32F98B56AEDD.jpg</t>
  </si>
  <si>
    <t>ATT113_8423E25F-54E8-4148-9E6F-6444C16F71C3.jpg</t>
  </si>
  <si>
    <t>ATT1130_C8F74FA4-DE05-461D-8F63-AAE7E951B1E1.jpg</t>
  </si>
  <si>
    <t>ATT1131_B95F42AE-210E-4256-82CC-A7AF4A48B441.jpg</t>
  </si>
  <si>
    <t>ATT1134_E427C72C-394F-41B7-AFE7-119653209707.jpg</t>
  </si>
  <si>
    <t>ATT1135_BF49E466-4CF6-4AE2-A148-DF5A3D8EA520.jpg</t>
  </si>
  <si>
    <t>ATT1136_EFBA4C78-A3F3-4250-BBDF-AEF241250DB7.jpg</t>
  </si>
  <si>
    <t>ATT1137_C4096675-298F-4132-9DEB-EABB16873C1D.jpg</t>
  </si>
  <si>
    <t>ATT1139_3C4E32DF-A9BD-4850-A23C-F09F30C9F4F3.jpg</t>
  </si>
  <si>
    <t>ATT114_4C7F51E5-62D1-435A-A52C-39BD7FC74B13.jpg</t>
  </si>
  <si>
    <t>ATT1140_F67D267A-33F1-462F-B1E8-A8F2939C4811.jpg</t>
  </si>
  <si>
    <t>ATT1141_C53DE16A-136E-47E1-A6D6-52DB8BB8FC6D.jpg</t>
  </si>
  <si>
    <t>ATT1145_FEC5735A-9ECA-4B50-B6FB-1E6E824A01B7.jpg</t>
  </si>
  <si>
    <t>ATT1147_4A6678BA-A685-4B6D-9E6B-A7A8DCDF200D.jpg</t>
  </si>
  <si>
    <t>ATT1148_22DCAB69-A6E2-4272-AA7E-4F0E0AB41A41.jpg</t>
  </si>
  <si>
    <t>ATT1149_D9ED4564-3535-4C58-84B0-FED4DDCDE4E5.jpg</t>
  </si>
  <si>
    <t>ATT115_7FE1C6E2-5BB2-4C44-ABC3-DC4548909B3A.jpg</t>
  </si>
  <si>
    <t>ATT1150_96761296-CF6B-482B-B9B4-926B341F4C51.jpg</t>
  </si>
  <si>
    <t>ATT1151_B54576DD-8720-44A0-95F1-97C78C93C5AC.jpg</t>
  </si>
  <si>
    <t>ATT1153_D1903642-C103-435C-965B-A18D2AE8DC22.jpg</t>
  </si>
  <si>
    <t>ATT1154_45C1FE2F-CEBA-4943-978C-575F13FE3EDA.jpg</t>
  </si>
  <si>
    <t>ATT1155_A4CED238-B2F1-4C5C-ACE9-BB2836B25821.jpg</t>
  </si>
  <si>
    <t>ATT1156_22030891-7BEC-42A5-81AB-4A1DE6D39FF3.jpg</t>
  </si>
  <si>
    <t>ATT1160_FAB37ED5-A86E-4D02-B4F5-4510975E9F07.jpg</t>
  </si>
  <si>
    <t>ATT1164_IMG_2068[1].jpg</t>
  </si>
  <si>
    <t>ATT1165_59839EDC-EB04-49A1-BED3-2EAAAE83EE44.jpg</t>
  </si>
  <si>
    <t>ATT1166_IMG_8941.jpg</t>
  </si>
  <si>
    <t>ATT1169_D105044F-56F3-4A63-85A6-8FC16F08692C.jpg</t>
  </si>
  <si>
    <t>ATT1170_AB3547CC-8DE9-41BD-9E3A-E4F94395F58A.jpg</t>
  </si>
  <si>
    <t>ATT1171_8EB22F85-9463-4155-83A6-FCCA4669952B.jpg</t>
  </si>
  <si>
    <t>ATT1172_ECEBA484-F13C-4533-A1E4-F9139B6C45C6.jpg</t>
  </si>
  <si>
    <t>ATT1173_D919A1E8-C05E-4E27-AE59-7297F1E4ADC9.jpg</t>
  </si>
  <si>
    <t>ATT1176_455B81F5-DEF3-4F60-BB96-EF24E1B3EF97.jpg</t>
  </si>
  <si>
    <t>ATT1177_F54C6EB2-CB4B-444B-B971-B5505190E1BD.jpg</t>
  </si>
  <si>
    <t>ATT1178_2FD126D1-432E-4DB3-B840-5405625E63B0.jpg</t>
  </si>
  <si>
    <t>ATT1179_C2BDA5AB-DECA-4771-8F2D-32A84D3CC9A9.jpg</t>
  </si>
  <si>
    <t>ATT118_FDD7FD66-B528-45E4-A64B-08FF1725BA23.jpg</t>
  </si>
  <si>
    <t>ATT1189_5494029B-330F-4BFC-9FF8-D98746D6470F.jpg</t>
  </si>
  <si>
    <t>ATT119_DEEA4F59-A126-47D4-A3C8-A9EEA112422A.jpg</t>
  </si>
  <si>
    <t>ATT1190_0B8DAF4C-C029-4CB9-AB4A-8246411409B9.jpg</t>
  </si>
  <si>
    <t>ATT1191_DCB25797-880F-4D89-968A-374060E52018.jpg</t>
  </si>
  <si>
    <t>ATT1194_8AFF514B-8565-43A4-AD7A-494C80048BC3.jpg</t>
  </si>
  <si>
    <t>ATT1195_E8DD13DA-4DB7-4553-B389-CA312B65E759.jpg</t>
  </si>
  <si>
    <t>ATT12_35736840-588C-47B3-B81B-454ABFAE6A53.jpg</t>
  </si>
  <si>
    <t>ATT1206_65A1A739-0439-4C7B-A27E-870E134D8A61.jpg</t>
  </si>
  <si>
    <t>ATT1208_C4840472-28BE-488A-947F-AC3305BF0DEC.jpg</t>
  </si>
  <si>
    <t>ATT1209_C3C8772E-8AAD-404F-B62B-E89F2553BBAC.jpg</t>
  </si>
  <si>
    <t>ATT121_Close Up.jpg</t>
  </si>
  <si>
    <t>ATT1211_31233.jpg</t>
  </si>
  <si>
    <t>ATT1212_9978DA9F-3F3B-4C47-A474-16A656B4BDDE.jpg</t>
  </si>
  <si>
    <t>ATT1214_782DEEB7-11B0-4B8A-B5F0-497A1EB1340F.jpg</t>
  </si>
  <si>
    <t>ATT1215_9D5AE84F-930D-4FBC-987B-985036C32427.jpg</t>
  </si>
  <si>
    <t>ATT1216_815E606B-10B2-4C00-97BE-20B55E28B4FF.jpg</t>
  </si>
  <si>
    <t>ATT1217_3594F41C-EC2F-493B-B7FD-46BB69F87684.jpg</t>
  </si>
  <si>
    <t>ATT1218_5D7DEE80-E3B3-42B6-A626-58189680E594.jpg</t>
  </si>
  <si>
    <t>ATT122_Close Up 2.jpg</t>
  </si>
  <si>
    <t>ATT1222_B70A09CB-6041-4F44-AB1B-B0702DC17A68.jpg</t>
  </si>
  <si>
    <t>ATT1223_E007B018-A056-41DC-9D5A-7F47521C74E1.jpg</t>
  </si>
  <si>
    <t>ATT123_Medium Shot.jpg</t>
  </si>
  <si>
    <t>ATT1239_29DCB859-EA45-4A40-968D-8A57C65D8A87.jpg</t>
  </si>
  <si>
    <t>ATT124_Wide Shot.jpg</t>
  </si>
  <si>
    <t>ATT1240_D50DCD17-507C-41A1-81C5-D53E5C663644.jpg</t>
  </si>
  <si>
    <t>ATT1241_3BFCD601-8389-4E6F-9C2F-7C2174914634.jpg</t>
  </si>
  <si>
    <t>ATT1242_192B6E20-442E-42A6-8701-747C0DECF35E.jpg</t>
  </si>
  <si>
    <t>ATT1243_05257279-EE0C-4C24-9ADB-0823CA54A16B.jpg</t>
  </si>
  <si>
    <t>ATT1244_E7B4B7D4-6845-41BC-B9C1-FC04AF3F7F33.jpg</t>
  </si>
  <si>
    <t>ATT1247_61AADBF5-FA01-430C-829D-75A25EA1FBE7.jpg</t>
  </si>
  <si>
    <t>ATT1248_D7F09F79-96CC-45BD-BCFD-0B2E88B8C72F.jpg</t>
  </si>
  <si>
    <t>ATT1249_04BB3EFC-8900-480B-B6F0-48A08B4F40CF.jpg</t>
  </si>
  <si>
    <t>ATT125_D8E278CD-848E-45C1-814D-D153A89DB157.jpg</t>
  </si>
  <si>
    <t>ATT1258_A694340A-81F5-4C7B-86A7-1C28417B38D1.jpg</t>
  </si>
  <si>
    <t>ATT126_454FC17B-F6AF-48AC-80FA-7C89B7C0658E.jpg</t>
  </si>
  <si>
    <t>ATT1261_5A801C7B-EB6F-49C5-8EFE-30E353BE3870.jpg</t>
  </si>
  <si>
    <t>ATT1262_C2BF2579-0F85-4658-A4A9-78B018D49D65.jpg</t>
  </si>
  <si>
    <t>ATT1263_4FD47DFA-3FDE-4893-BBB5-8BB26CCC1E32.jpg</t>
  </si>
  <si>
    <t>ATT1264_C8A4B00E-4075-4CB9-A617-3FB9B45F92BC.jpg</t>
  </si>
  <si>
    <t>ATT1269_F6879EAF-DBED-4D46-9471-69C4F72452DB.jpg</t>
  </si>
  <si>
    <t>ATT127_E3878E6E-1D05-490C-98CF-2069BA8DD3DF.jpg</t>
  </si>
  <si>
    <t>ATT1270_CFD1594C-1B92-472A-9664-DAE09EA56F2E.jpg</t>
  </si>
  <si>
    <t>ATT1275_9FF1F3D9-2DC2-4FC4-8C3D-FB1B585ED923.jpg</t>
  </si>
  <si>
    <t>ATT1276_C6D68A1C-032C-4CE6-9299-DB91B6EFEA87.jpg</t>
  </si>
  <si>
    <t>ATT1277_704B713A-3780-4A7A-9AF5-B39EC38E8F6A.jpg</t>
  </si>
  <si>
    <t>ATT1278_A96FDF67-D98F-44D2-973B-3DF4A72E0EDB.jpg</t>
  </si>
  <si>
    <t>ATT1279_F3D5BFE9-0CB4-403D-8184-63F91201E2DE.jpg</t>
  </si>
  <si>
    <t>ATT1280_4DA6878A-9C0A-4203-BF49-CCC03A251E91.jpg</t>
  </si>
  <si>
    <t>ATT1281_386C7B10-81F0-4E8C-B09C-8CCEFC9FE889.jpg</t>
  </si>
  <si>
    <t>ATT1282_70BD15C9-658A-4B96-9E21-90AAD53E370D.jpg</t>
  </si>
  <si>
    <t>ATT1286_1A2C36F3-422E-437E-A012-F53965612752.jpg</t>
  </si>
  <si>
    <t>ATT1287_6F70E065-A115-43B3-9202-B9472C58B9AA.jpg</t>
  </si>
  <si>
    <t>ATT1288_04874DB4-2536-41AE-BD1F-C3D504F9502A.jpg</t>
  </si>
  <si>
    <t>ATT1289_2C5DD9D6-A39F-4A24-ADD0-60DF52998EB8.jpg</t>
  </si>
  <si>
    <t>ATT1290_AA317C75-944D-4AFC-9C89-5262F804394F.jpg</t>
  </si>
  <si>
    <t>ATT1291_9189FB69-7F6F-41D6-8E7B-5A6A2F803C5D.jpg</t>
  </si>
  <si>
    <t>ATT1292_40168A28-6496-400B-B5D6-A12D1F0D8611.jpg</t>
  </si>
  <si>
    <t>ATT1293_94FCA30B-16B4-416A-8AB1-F05C5C7FB78D.jpg</t>
  </si>
  <si>
    <t>ATT1298_2475A846-DF37-4685-882F-59CE39C143E1.jpg</t>
  </si>
  <si>
    <t>ATT1299_C33DA10A-9225-4763-97B1-9EC3A9B11326.jpg</t>
  </si>
  <si>
    <t>ATT13_F162126B-4A5E-4068-92EB-95392E2F6919.jpg</t>
  </si>
  <si>
    <t>ATT1300_46DB1908-7A3F-4D75-A058-63758535A411.jpg</t>
  </si>
  <si>
    <t>ATT1302_F0BC461C-42DC-4BF2-B57E-8169F3A35B0B.jpg</t>
  </si>
  <si>
    <t>ATT1305_72AA4004-BF61-4BEE-A969-37B0BDD96B42.jpg</t>
  </si>
  <si>
    <t>ATT1306_40229167-F712-40D3-AB2A-B31810CC14DE.jpg</t>
  </si>
  <si>
    <t>ATT1307_282B3EC5-ECBD-46BC-B355-C1261E042306.jpg</t>
  </si>
  <si>
    <t>ATT1309_1DF30D9B-F751-4BA9-8A81-967172E6EE17.jpg</t>
  </si>
  <si>
    <t>ATT131_83D78414-3E70-450B-AE2B-A6A038E9ED37.jpg</t>
  </si>
  <si>
    <t>ATT1312_76CB492E-F54C-4DFF-BA68-DD3326755E33.jpg</t>
  </si>
  <si>
    <t>ATT1313_E8520515-D1EA-4738-B227-D12FA3667DB4.jpg</t>
  </si>
  <si>
    <t>ATT1314_1532B4FF-73F0-4049-97D4-6D7AF3BF9879.jpg</t>
  </si>
  <si>
    <t>ATT1317_8CA3EBE5-A2EB-41E7-924E-5C123A3CB33C.jpg</t>
  </si>
  <si>
    <t>ATT1318_8AE27708-B55A-4A3E-8358-1C539853E8F5.jpg</t>
  </si>
  <si>
    <t>ATT1321_8D34A796-15EB-4D3A-B707-817726A84FE7.jpg</t>
  </si>
  <si>
    <t>ATT1323_B0E02521-3868-4D2F-A42D-54E54457F993.jpg</t>
  </si>
  <si>
    <t>ATT1327_00130E62-2C3E-428A-BC54-0086C981B70F.jpg</t>
  </si>
  <si>
    <t>ATT1328_7E982B76-94F4-494C-B9B6-0650223D98EC.jpg</t>
  </si>
  <si>
    <t>ATT1331_A4FFC207-35B3-4DEE-8E63-D20951BF5F73.jpg</t>
  </si>
  <si>
    <t>ATT1332_52E3D44D-266F-4882-A362-3B9FED248EBB.jpg</t>
  </si>
  <si>
    <t>ATT1333_F44F877F-B238-4B39-A65F-20C7349630AD.jpg</t>
  </si>
  <si>
    <t>ATT1335_C329F974-A19D-417C-81A1-BFC83D18F893.jpg</t>
  </si>
  <si>
    <t>ATT1336_8E4BCA9A-8EEB-4213-A60C-6B7C1F3B1E73.jpg</t>
  </si>
  <si>
    <t>ATT1341_F5333B9A-9D91-41AB-9902-3EBEEC0177C5.jpg</t>
  </si>
  <si>
    <t>ATT1342_DC012EA0-6FE6-4323-BD5F-351ACBCC6971.jpg</t>
  </si>
  <si>
    <t>ATT1343_received_572866830061285.jpg</t>
  </si>
  <si>
    <t>ATT1344_6338E280-FD77-4CE3-AD60-4EB7BBC3ADD5.jpg</t>
  </si>
  <si>
    <t>ATT1348_EF12EEDB-60CC-4318-9318-F51D3A750814.jpg</t>
  </si>
  <si>
    <t>ATT1349_30228E25-948A-47C9-9794-622DAC37A6FF.jpg</t>
  </si>
  <si>
    <t>ATT1351_D2DD4F26-4A6B-4196-A020-E9DAEF5CDB61.jpg</t>
  </si>
  <si>
    <t>ATT1353_0F3E0FD3-F856-4941-81B9-1E0EB304EC1B.jpg</t>
  </si>
  <si>
    <t>ATT136_90CDFD8E-DC18-4DA3-A3C4-7F523755CDFD.jpg</t>
  </si>
  <si>
    <t>ATT1360_AC94A8DF-D372-48DF-ABA2-F6ED49D92DFC.jpg</t>
  </si>
  <si>
    <t>ATT1362_92477213-9C53-4DFF-A279-73F2AA3ECD27.jpg</t>
  </si>
  <si>
    <t>ATT1364_831B628F-5084-4841-BB4C-77D9158D1013.jpg</t>
  </si>
  <si>
    <t>ATT1365_42908C99-7A95-4375-9D54-CD0547D22D4D.jpg</t>
  </si>
  <si>
    <t>ATT137_IMG_1120.jpg</t>
  </si>
  <si>
    <t>ATT1372_105626.jpg</t>
  </si>
  <si>
    <t>ATT1373_105628.jpg</t>
  </si>
  <si>
    <t>ATT1374_105624.jpg</t>
  </si>
  <si>
    <t>ATT1377_E8EAEC98-4533-4161-8517-772CF339B76D.jpg</t>
  </si>
  <si>
    <t>ATT138_IMG_1121.jpg</t>
  </si>
  <si>
    <t>ATT1380_5445D823-2A88-4A73-BBB3-B76D6ED0675E.jpg</t>
  </si>
  <si>
    <t>ATT1381_03CD3279-57E0-46A8-ABF8-76DF60F3EC78.jpg</t>
  </si>
  <si>
    <t>ATT1382_1B730F89-1A8D-4BFA-86D1-0D9FC289DE1D.jpg</t>
  </si>
  <si>
    <t>ATT1383_0335466B-4D4E-49A1-909B-584413FB950C.jpg</t>
  </si>
  <si>
    <t>ATT1384_DSC_7999.jpg</t>
  </si>
  <si>
    <t>ATT139_61025789938--7085419E-E5C8-49F2-8F06-4C53356E51FE.jpg</t>
  </si>
  <si>
    <t>ATT1390_650FDC6A-7174-429B-A297-50CBF86C6D2B.jpg</t>
  </si>
  <si>
    <t>ATT1395_EA61070A-0BF1-4902-9E73-4DF69E02063B.jpg</t>
  </si>
  <si>
    <t>ATT1396_26B9EB15-B6A0-46EC-8B4A-42AD272D73ED.jpg</t>
  </si>
  <si>
    <t>ATT14_4EDB0785-9402-49B4-8FB6-CDBE0A3204E3.jpg</t>
  </si>
  <si>
    <t>ATT140_64A89079-F3AA-43A8-921F-006DA2D3D4C8.jpg</t>
  </si>
  <si>
    <t>ATT1402_F86281FE-A4E4-4375-80F4-9190CD68B139.jpg</t>
  </si>
  <si>
    <t>ATT1403_5D4E84E2-D098-4B0E-A2A3-43C4B21F82C0.jpg</t>
  </si>
  <si>
    <t>ATT1408_Murder hornet.jpg</t>
  </si>
  <si>
    <t>ATT141_A9E3E3DB-F38D-4B1E-AC08-BE55795B030D.jpg</t>
  </si>
  <si>
    <t>ATT1411_924E4CF9-5BFC-47B4-886F-CDF000287299.jpg</t>
  </si>
  <si>
    <t>ATT1412_F74435EB-B71E-4873-84BD-2EB76172CB49.jpg</t>
  </si>
  <si>
    <t>ATT1413_C45A8427-0DE4-4338-BCE4-9D35880A9A15.jpg</t>
  </si>
  <si>
    <t>ATT1414_6FDBCAF7-53FC-47B3-B1B9-59A70DDFB6E5.jpg</t>
  </si>
  <si>
    <t>ATT1415_7AD81782-8EA5-4B03-A9A7-DC00FAF3356A.jpg</t>
  </si>
  <si>
    <t>ATT1416_E037BA85-B0F1-468D-86EF-FB2A42FD9EB4.jpg</t>
  </si>
  <si>
    <t>ATT1417_802D5369-47CD-4291-8551-2BDC2C15EF99.jpg</t>
  </si>
  <si>
    <t>ATT1418_51850AF9-BD5C-49DB-9554-78BD5F38595E.jpg</t>
  </si>
  <si>
    <t>ATT142_6F3F672B-B70D-4E55-8700-CA902D67CDBC.jpg</t>
  </si>
  <si>
    <t>ATT1423_E05AA31F-FB59-4AFA-AA47-6650941157BF.jpg</t>
  </si>
  <si>
    <t>ATT1424_4C61D820-2D27-4F7C-B628-13081B350421.jpg</t>
  </si>
  <si>
    <t>ATT1425_C846DC98-CFE2-484D-A282-E96F1487871E.jpg</t>
  </si>
  <si>
    <t>ATT1426_3F91B258-6842-4C9A-983A-E6DB22F9A2B1.jpg</t>
  </si>
  <si>
    <t>ATT1427_5468BBCE-1C1A-4782-B4D6-CD11B860C263.jpg</t>
  </si>
  <si>
    <t>ATT1428_63AA55EC-DAEB-4934-A69A-D2B4090CBDB4.jpg</t>
  </si>
  <si>
    <t>ATT1429_3C002F86-DCB2-46E4-8BFA-8821BD88D0C7.jpg</t>
  </si>
  <si>
    <t>ATT143_9FCD89FD-4A7B-4BB3-B5A1-96A407C50F1F.jpg</t>
  </si>
  <si>
    <t>ATT1430_39403033-2C09-4E1D-88AC-073CA13C4B25.jpg</t>
  </si>
  <si>
    <t>ATT1431_396797FA-DBFE-40CF-8C3C-CAD223D44A57.jpg</t>
  </si>
  <si>
    <t>ATT1433_ADFCF43D-DFC5-461E-A8D1-17F76A479B53.jpg</t>
  </si>
  <si>
    <t>ATT1435_9884A1AE-7C37-4EF5-9A8F-1C3057314F21.jpg</t>
  </si>
  <si>
    <t>ATT1436_833C2F08-A14C-4332-B4C5-88B759278EC8.jpg</t>
  </si>
  <si>
    <t>ATT144_9AF33686-8F13-4B10-A9B4-04064B48F131.jpg</t>
  </si>
  <si>
    <t>ATT1441_8714BF14-2C4E-4CA2-AE81-05F6B488DD25.jpg</t>
  </si>
  <si>
    <t>ATT1442_18C53FCB-DBEE-42D1-AE2B-A3633BD99EDE.jpg</t>
  </si>
  <si>
    <t>ATT1443_7336A3B1-F1F7-49B7-A9AC-21B0B5B2C0B0.jpg</t>
  </si>
  <si>
    <t>ATT1444_89C6D331-8AFF-46BE-8F8E-5527E85F4825.jpg</t>
  </si>
  <si>
    <t>ATT1445_7602272F-272E-4BD7-9114-0C8244BCEAA8.jpg</t>
  </si>
  <si>
    <t>ATT1446_484F9F87-C576-4B5E-98DC-71D390C6FA74.jpg</t>
  </si>
  <si>
    <t>ATT1449_koa.jpg</t>
  </si>
  <si>
    <t>ATT145_IMG_5767.jpg</t>
  </si>
  <si>
    <t>ATT1453_2F2A3E43-C450-4C3C-B844-87C84C27E610.jpg</t>
  </si>
  <si>
    <t>ATT1454_E9AF44E8-0D1B-4B36-9621-6F331CB594CE.jpg</t>
  </si>
  <si>
    <t>ATT1458_CFD9A5C0-5C10-4002-9375-6FBF589FB297.jpg</t>
  </si>
  <si>
    <t>ATT1459_9F5AE757-0F41-4651-A415-11049F1B6608.jpg</t>
  </si>
  <si>
    <t>ATT146_IMG_6803-1.jpg</t>
  </si>
  <si>
    <t>ATT1460_1AB241A9-4AF6-45C4-843A-EBD552B2B98D.jpg</t>
  </si>
  <si>
    <t>ATT1461_9BCD42A6-EFC5-404B-A38B-F324A87A5BB9.jpg</t>
  </si>
  <si>
    <t>ATT1462_6122F76A-7A31-4E69-B86E-5A631DBF7317.jpg</t>
  </si>
  <si>
    <t>ATT1468_E9C3AA12-ABE5-4F53-9BBC-83DAB0D341F3.jpg</t>
  </si>
  <si>
    <t>ATT1469_CA5D77D3-CCD6-485A-AC30-C8B8649F3F96.jpg</t>
  </si>
  <si>
    <t>ATT147_IMG_6804-1.jpg</t>
  </si>
  <si>
    <t>ATT1470_F970FAD1-2E74-47E1-B588-705ABB52F392.jpg</t>
  </si>
  <si>
    <t>ATT1475_78EFA038-3992-4FF6-B5A5-41A1610FAB4D.jpg</t>
  </si>
  <si>
    <t>ATT1476_D88A7DD9-8A34-4027-9A81-E0B44B045E33.jpg</t>
  </si>
  <si>
    <t>ATT1484_DCA3BC33-ED7C-4DF0-92E2-ECC8ECC315F8.jpg</t>
  </si>
  <si>
    <t>ATT149_C513FE08-9729-49DB-85BC-4684F823F5B8.jpg</t>
  </si>
  <si>
    <t>ATT1490_Mukilteo Hornet 080120.jpg</t>
  </si>
  <si>
    <t>ATT1497_3AEEA0AD-F654-4F46-8123-A4DAD6A2B8EA.jpg</t>
  </si>
  <si>
    <t>ATT1498_7C103D70-B018-4C20-9276-6D67F5AAA8C0.jpg</t>
  </si>
  <si>
    <t>ATT1499_4B2AFA36-4FD3-4C98-B6F7-BB87DD786F9E.jpg</t>
  </si>
  <si>
    <t>ATT15_B83CA488-6286-4934-BA68-A0BD5DF03D1F.jpg</t>
  </si>
  <si>
    <t>ATT150_C69EA67F-1C87-4DFB-A0FD-E2B6F2AAA2B7.jpg</t>
  </si>
  <si>
    <t>ATT1500_5223612D-55B9-48C0-AC43-E60B93F753B4.jpg</t>
  </si>
  <si>
    <t>ATT1501_9855F965-C596-4FAD-B5C5-1027522A2E68.jpg</t>
  </si>
  <si>
    <t>ATT1502_AC1294CC-E223-4672-B18F-43EFE9229071.jpg</t>
  </si>
  <si>
    <t>ATT1503_72EAD939-D536-4D34-A363-5DF54C6E1769.jpg</t>
  </si>
  <si>
    <t>ATT1505_0093C5EB-5A9E-4DB6-BDFE-747747AA0E79.jpg</t>
  </si>
  <si>
    <t>ATT1506_7182ED00-414C-45E2-8591-30330DFC59A3.jpg</t>
  </si>
  <si>
    <t>ATT1507_5CBBEAA9-EBAF-4FDB-91E2-7CBC3ABE910B.jpg</t>
  </si>
  <si>
    <t>ATT1509_007A3564-68E8-4544-BBDC-3A574830788A.jpg</t>
  </si>
  <si>
    <t>ATT151_972FEC9D-7B18-4818-A507-4915A33B64E2.jpg</t>
  </si>
  <si>
    <t>ATT1510_76A1603F-A2C4-4E99-ABF6-C22DA9792375.jpg</t>
  </si>
  <si>
    <t>ATT1511_685767AD-030C-41D7-B35D-8716FCC42EB3.jpg</t>
  </si>
  <si>
    <t>ATT1514_A022D219-6949-4E04-AB18-C9978BADBA0A.jpg</t>
  </si>
  <si>
    <t>ATT1515_91553680-3A41-415E-9A51-8335751E3AA0.jpg</t>
  </si>
  <si>
    <t>ATT1517_F7FAC3AA-8D23-4B18-AE8C-D06606079E7D.jpg</t>
  </si>
  <si>
    <t>ATT1519_wasp-top.jpg</t>
  </si>
  <si>
    <t>ATT1520_9AA229F4-3B85-48D0-927C-0510268A455F.jpg</t>
  </si>
  <si>
    <t>ATT1521_663A775F-CCFA-4897-B607-D2EEDC04F9A9.jpg</t>
  </si>
  <si>
    <t>ATT1522_8DF21E6F-4B3C-4E09-A1DD-AD9DFEAC74C8.jpg</t>
  </si>
  <si>
    <t>ATT1523_3674C5EC-9BE8-4A01-AF87-EFC5DF18D39E.jpg</t>
  </si>
  <si>
    <t>ATT1525_5B6BAAFE-5D99-4F59-B536-59661EC60EA4.jpg</t>
  </si>
  <si>
    <t>ATT1528_510D8B7E-9BA1-4A5D-A75D-7AF0653B3D2D.jpg</t>
  </si>
  <si>
    <t>ATT1532_039BC9BF-644C-4A9A-832A-1BDE8D8F5F05.jpg</t>
  </si>
  <si>
    <t>ATT1533_ACD3B189-D932-4F7F-A7F8-8520347A8B19.jpg</t>
  </si>
  <si>
    <t>ATT1534_1C675696-EC05-4223-8AEA-ED39716335DB.jpg</t>
  </si>
  <si>
    <t>ATT1535_5C5ECF44-5FAE-4CBC-B1B2-3421B6BC795B.jpg</t>
  </si>
  <si>
    <t>ATT1538_89FB506E-15FF-4279-A591-C63AC225AEB0.jpg</t>
  </si>
  <si>
    <t>ATT1539_B7017413-DBD1-4DDD-91D9-78808A28B005.jpg</t>
  </si>
  <si>
    <t>ATT1540_FFD06B40-880D-4BA0-8EC1-12D8C70F5C3E.jpg</t>
  </si>
  <si>
    <t>ATT1542_Hornet1.jpg</t>
  </si>
  <si>
    <t>ATT1543_IMG-2558.jpg</t>
  </si>
  <si>
    <t>ATT1546_5B011C41-BC06-4310-ADF8-C48708C85B29.jpg</t>
  </si>
  <si>
    <t>ATT1547_08B22484-57D5-432E-96B3-0B8FE9741263.jpg</t>
  </si>
  <si>
    <t>ATT1548_E579820A-E50D-4615-BFD4-EB1E5739A985.jpg</t>
  </si>
  <si>
    <t>ATT1549_A1D4BEF8-5258-4D1F-9BE9-696FCB463815.jpg</t>
  </si>
  <si>
    <t>ATT1550_20200731_144900-01.jpg</t>
  </si>
  <si>
    <t>ATT1551_EFD14180-20A1-4BE0-A395-771402C1B1AD.jpg</t>
  </si>
  <si>
    <t>ATT1552_6B6352D6-60DA-42B5-8D8F-D8889D79C9C6.jpg</t>
  </si>
  <si>
    <t>ATT1553_54411593-8107-4CE7-8D32-36208F7571F1.jpg</t>
  </si>
  <si>
    <t>ATT1554_5C38F5FA-501F-4D19-B5FF-2B1EDCBBC238.jpg</t>
  </si>
  <si>
    <t>ATT1561_7678513E-CBA8-4942-BE61-E94F6D3321E0.jpg</t>
  </si>
  <si>
    <t>ATT1562_94DEAA35-1B74-4EDD-A907-2EDC7081B689.jpg</t>
  </si>
  <si>
    <t>ATT1563_1D3172DF-70D6-4AE9-9274-9092413A6D29.jpg</t>
  </si>
  <si>
    <t>ATT1564_A5CE7FCB-7A85-44CD-ACBA-DC6BC63C43C6.jpg</t>
  </si>
  <si>
    <t>ATT1565_E607A7C3-E956-4C40-9526-EFFC7901AF05.jpg</t>
  </si>
  <si>
    <t>ATT1566_5DDC9DC7-EF5D-4F10-971B-D13BA88FD5D6.jpg</t>
  </si>
  <si>
    <t>ATT1567_EBCCAFAD-18B1-478C-B671-12C6971FDF71.jpg</t>
  </si>
  <si>
    <t>ATT1568_8B04F8D9-B796-4C3A-B343-E9CB9C770C10.jpg</t>
  </si>
  <si>
    <t>ATT158_4FB7D322-490A-4B49-A3C6-63CC70868997.jpg</t>
  </si>
  <si>
    <t>ATT1584_0C61A6AA-9D50-4CE4-A3E7-9C2394A0CE13.jpg</t>
  </si>
  <si>
    <t>ATT1585_IMG_0218.jpg</t>
  </si>
  <si>
    <t>ATT1586_49974DC7-7B7B-4118-AEAD-31A5E0E5BFA0.jpg</t>
  </si>
  <si>
    <t>ATT1588_51E1BF45-2279-4A3D-9D9C-B1DAE34DCE83.jpg</t>
  </si>
  <si>
    <t>ATT1589_CAFCA8FB-1CD4-48E0-ABD0-E383F46C7EF2.jpg</t>
  </si>
  <si>
    <t>ATT159_06F0BC16-695A-4B24-8D30-5DAD604392D0.jpg</t>
  </si>
  <si>
    <t>ATT1591_2A3BF7BE-4237-439C-B694-99AEB0C19A99.jpg</t>
  </si>
  <si>
    <t>ATT1592_043D0EA4-6B4E-4932-9395-94160B77BB1C.jpg</t>
  </si>
  <si>
    <t>ATT1593_8B03E59C-B370-4E2D-AC10-EB572DB89E89.jpg</t>
  </si>
  <si>
    <t>ATT1594_A199C6E8-1A79-4B38-AE65-87639DC3932B.jpg</t>
  </si>
  <si>
    <t>ATT1595_E26E01F4-65B7-42E4-8A51-A44E4A9C43F4.jpg</t>
  </si>
  <si>
    <t>ATT160_81C55E20-8EB8-4E06-BC2F-37B514E9BE8C.jpg</t>
  </si>
  <si>
    <t>ATT1601_B9E4010B-755C-4A65-8E1B-6FDDCB2A8193.jpg</t>
  </si>
  <si>
    <t>ATT1602_E6C03418-184D-4802-8D03-D447B3F978D3.jpg</t>
  </si>
  <si>
    <t>ATT1603_3352C07A-85D7-4B13-980C-0170AB2FA4C7.jpg</t>
  </si>
  <si>
    <t>ATT1604_ACE261D4-4519-46BE-9321-58B7DFE3A362.jpg</t>
  </si>
  <si>
    <t>ATT1605_8E3CA9BC-7975-43DA-889A-309A094F7F4E.jpg</t>
  </si>
  <si>
    <t>ATT1606_3B3C29F8-F428-4606-BA71-BA2A2251961F.jpg</t>
  </si>
  <si>
    <t>ATT1607_6C7E8DF3-A327-4F12-9325-52FF9FC30B98.jpg</t>
  </si>
  <si>
    <t>ATT161_21D0949C-FA8E-40CB-B6FF-AC853E39086E.jpg</t>
  </si>
  <si>
    <t>ATT1617_80B9BDC0-9E10-4FAF-B950-B23C6E3701FA.jpg</t>
  </si>
  <si>
    <t>ATT162_IMG_2882.jpg</t>
  </si>
  <si>
    <t>ATT1625_IMG_2247.png</t>
  </si>
  <si>
    <t>ATT1626_68C648E0-0030-4BF8-881F-EA85D9FF4732.jpg</t>
  </si>
  <si>
    <t>ATT163_1533CA16-96F3-44E0-B4BA-4EFE4A21F0D4.jpg</t>
  </si>
  <si>
    <t>ATT1630_A7F3D6B2-D1A0-411E-A43E-C9F2A5DA6D3C.jpg</t>
  </si>
  <si>
    <t>ATT1631_469363FA-B692-45CB-9AE9-ED65F3734D13.jpg</t>
  </si>
  <si>
    <t>ATT1636_F20B142F-E09A-4A4D-9D8E-4DDBBBB04F0B.jpg</t>
  </si>
  <si>
    <t>ATT1639_1201791F-B859-4B58-BDE3-720C273D90B5.jpg</t>
  </si>
  <si>
    <t>ATT1640_Hornet.jpg</t>
  </si>
  <si>
    <t>ATT1642_1E0D39E9-976D-44FE-89EF-2ACEBAA822B8.jpg</t>
  </si>
  <si>
    <t>ATT1643_36CEBF27-619F-483F-A4BC-66FD64AE4D8C.jpg</t>
  </si>
  <si>
    <t>ATT1649_84C9EAB4-524D-4D5A-BB90-0F03C586FD78.jpg</t>
  </si>
  <si>
    <t>ATT1650_2A235E9F-8782-4AC2-8A6A-7913805FF62E.jpg</t>
  </si>
  <si>
    <t>ATT1652_9B9861A3-00F9-45CB-86B4-6351C5EB1C48.jpg</t>
  </si>
  <si>
    <t>ATT1655_8EF5D325-DE99-4588-B5B4-3ACE72D4B656.jpg</t>
  </si>
  <si>
    <t>ATT1656_8AD1DA91-3231-438F-BDD0-18C4E76AE7B6.jpg</t>
  </si>
  <si>
    <t>ATT166_BAB8AF68-4B9A-4A1B-B077-EBAC07B29070.jpg</t>
  </si>
  <si>
    <t>ATT1663_C3E58697-6519-4BE3-8A8B-98FD7C1D6D31.jpg</t>
  </si>
  <si>
    <t>ATT1664_A4BAC137-C17D-475A-AB93-775A3DE746B3.jpg</t>
  </si>
  <si>
    <t>ATT1665_9C06A59E-9E72-46EC-A04B-B483C2411DF4.jpg</t>
  </si>
  <si>
    <t>ATT1666_5222A717-4117-49C3-BD59-E8A691CFA485.jpg</t>
  </si>
  <si>
    <t>ATT1667_IMG_7929.png</t>
  </si>
  <si>
    <t>ATT1668_hornet 1.jpg</t>
  </si>
  <si>
    <t>ATT1669_hornet 2.jpg</t>
  </si>
  <si>
    <t>ATT167_714AC973-EAA0-462B-937F-006808560806.jpg</t>
  </si>
  <si>
    <t>ATT1670_hornet 3.jpg</t>
  </si>
  <si>
    <t>ATT1671_hornet 4.jpg</t>
  </si>
  <si>
    <t>ATT1674_5C9246AC-BA7C-4DAF-9180-D96DFCDEEC1B.jpg</t>
  </si>
  <si>
    <t>ATT1675_IMG_0577.jpg</t>
  </si>
  <si>
    <t>ATT168_419289CD-1719-4A34-99D1-E5D0DEE0C00B.jpg</t>
  </si>
  <si>
    <t>ATT1682_5C9BDF79-FD49-4776-ADE5-94EDFD6B3F60.jpg</t>
  </si>
  <si>
    <t>ATT1683_BEDCCD65-7A76-499A-8823-F86E8C016738.jpg</t>
  </si>
  <si>
    <t>ATT1684_6530CAB5-C7C3-47E2-AF2C-07918A2294A2.jpg</t>
  </si>
  <si>
    <t>ATT1687_98465803-938E-4E35-9738-97DC1D2452F5.jpg</t>
  </si>
  <si>
    <t>ATT1688_FD9D208E-DEC8-4DE7-B672-004F2931C842.jpg</t>
  </si>
  <si>
    <t>ATT169_6749197B-7C86-40ED-A81C-80664550E947.jpg</t>
  </si>
  <si>
    <t>ATT1694_5031E54E-077D-4981-BC09-52781E5C00C3.jpg</t>
  </si>
  <si>
    <t>ATT1697_295942D4-CCE3-47A1-BD55-7701997EED7B.jpg</t>
  </si>
  <si>
    <t>ATT1698_DAD5C72A-C982-4F87-9796-8A585DAEC471.jpg</t>
  </si>
  <si>
    <t>ATT1699_52DC3ED3-E539-408C-9987-3027AA5BEDF6.jpg</t>
  </si>
  <si>
    <t>ATT17_F38FCA9B-3D90-4079-8372-BA7A6D509BDF.jpg</t>
  </si>
  <si>
    <t>ATT170_2943F75A-E6B6-4B01-BDED-C5D94C98976B.jpg</t>
  </si>
  <si>
    <t>ATT1700_ACB00AED-6F9C-4475-90F4-E9AD08173C08.jpg</t>
  </si>
  <si>
    <t>ATT1706_61836667996__2938F799-EB8A-4C82-A2FF-15D6643AFEC3 (1).jpg</t>
  </si>
  <si>
    <t>ATT1710_E5E820A4-043C-466D-A457-6A3D72FF24E0.jpg</t>
  </si>
  <si>
    <t>ATT1711_C98936B4-D3EF-4BFE-8E20-A5807BCD60B9.jpg</t>
  </si>
  <si>
    <t>ATT1712_E9C38D8A-3B02-4D7E-86D4-5E8513BF5D40.jpg</t>
  </si>
  <si>
    <t>ATT1716_7FE21875-3B17-4EE6-9961-D95A26B91112.jpg</t>
  </si>
  <si>
    <t>ATT1718_asian hornet 2.jpg</t>
  </si>
  <si>
    <t>ATT1719_49DDD9E1-486C-403B-A5BB-BA1E161B0E11.jpg</t>
  </si>
  <si>
    <t>ATT172_DE160F7F-0CCE-497F-A94C-E37545842165.jpg</t>
  </si>
  <si>
    <t>ATT1721_F777DB7F-321F-4864-92A6-FE0430039F83.jpg</t>
  </si>
  <si>
    <t>ATT1722_5003BC1A-0AAC-4FE3-926A-22AD492D7B9B.jpg</t>
  </si>
  <si>
    <t>ATT1724_02A1E23B-00CA-4834-9ECA-35264AAA415D.jpg</t>
  </si>
  <si>
    <t>ATT1729_unknown_insect.jpg</t>
  </si>
  <si>
    <t>ATT173_63A90F82-F9F9-409C-9FB1-97A41C12BB4D.jpg</t>
  </si>
  <si>
    <t>ATT1730_DA9747A5-3186-4EA2-AD87-AF09A29C2AB4.jpg</t>
  </si>
  <si>
    <t>ATT1731_A7523491-FD16-4185-9B83-D6140BD98DB0.jpg</t>
  </si>
  <si>
    <t>ATT1732_IMG_0533.jpg</t>
  </si>
  <si>
    <t>ATT1733_13AF6248-44D0-4AA7-923D-6822B688DF95.jpg</t>
  </si>
  <si>
    <t>ATT1735_IMG_0287.jpg</t>
  </si>
  <si>
    <t>ATT1736_Huge Hornet.jpg</t>
  </si>
  <si>
    <t>ATT1737_Asia Bee Maybe.jpg</t>
  </si>
  <si>
    <t>ATT1738_Huge Hornet2.jpg</t>
  </si>
  <si>
    <t>ATT1742_17B83C16-051A-4C28-B9A2-EDA43C86EF55.jpg</t>
  </si>
  <si>
    <t>ATT1748_FC5F708B-B4FB-4A3E-A567-597AA66F3ACC.jpg</t>
  </si>
  <si>
    <t>ATT1749_65EE6AD5-E06D-48A4-BE88-B3098420F8BF.jpg</t>
  </si>
  <si>
    <t>ATT1750_5701E415-889C-4D78-867F-5A738293268B.jpg</t>
  </si>
  <si>
    <t>ATT1751_32716FFF-9D76-4CA0-8511-214BE669D88A.jpg</t>
  </si>
  <si>
    <t>ATT1754_00BE6185-5762-4462-8E7F-1B6274B5A707.jpg</t>
  </si>
  <si>
    <t>ATT1755_F51C12BC-238C-4F4E-883D-13061966ED54.jpg</t>
  </si>
  <si>
    <t>ATT1756_F1ADA3BF-907A-45CB-AD42-EB78485CA03B.jpg</t>
  </si>
  <si>
    <t>ATT1757_80FF0A92-3431-4C7F-AF91-800EA782DF14.jpg</t>
  </si>
  <si>
    <t>ATT1759_DSC07021.jpg</t>
  </si>
  <si>
    <t>ATT1765_DA459F8F-0909-4091-AA61-8B58D41ACDAD.jpg</t>
  </si>
  <si>
    <t>ATT1766_IMG_0971.jpg</t>
  </si>
  <si>
    <t>ATT1767_FF19D7FC-F7D7-45B6-8B3D-37A3B3006582.jpg</t>
  </si>
  <si>
    <t>ATT1768_74F237EA-4884-4DE0-AFC2-51B8DEF76C45.jpg</t>
  </si>
  <si>
    <t>ATT1769_AE6FF2A8-F7E8-49D7-B2AF-033174C7423F.jpg</t>
  </si>
  <si>
    <t>ATT177_6085BC1D-4A12-494A-BF96-01942DE76F2E.jpg</t>
  </si>
  <si>
    <t>ATT1770_C1F1BF1C-9D1C-445B-BCFA-8EFBD0D6C711.jpg</t>
  </si>
  <si>
    <t>ATT1772_1EA883C4-F810-49F8-8602-BBA12E5D32AD.jpg</t>
  </si>
  <si>
    <t>ATT1773_56B42BD2-C068-4516-9376-746674810330.jpg</t>
  </si>
  <si>
    <t>ATT1775_426E2D3E-EEFA-45C8-A30D-7B00D8EB12C3.jpg</t>
  </si>
  <si>
    <t>ATT1776_7ACB4474-F090-46B9-9E2A-56F908E3DA67.jpg</t>
  </si>
  <si>
    <t>ATT1777_04C2B000-7371-4D2A-8CE8-0C8712D23273.jpg</t>
  </si>
  <si>
    <t>ATT178_01C8C9AB-4B4D-41FF-8847-73EC355BBDF1.jpg</t>
  </si>
  <si>
    <t>ATT1786_D7A0037F-C671-4727-A755-E337E489AB98.jpg</t>
  </si>
  <si>
    <t>ATT1788_996F0863-DEBB-4EFE-AE07-487DEABD1710.jpg</t>
  </si>
  <si>
    <t>ATT1789_IMG_2965.jpg</t>
  </si>
  <si>
    <t>ATT179_F428D5AF-1893-4563-92E2-B9E15424168C.jpg</t>
  </si>
  <si>
    <t>ATT1790_IMG_2966.jpg</t>
  </si>
  <si>
    <t>ATT1791_689BAF79-260B-4034-B407-C42600E306DC.jpg</t>
  </si>
  <si>
    <t>ATT1797_930E79F6-C63D-43E2-BE78-BA0B6F57BD86.jpg</t>
  </si>
  <si>
    <t>ATT1798_IMG_3574.jpg</t>
  </si>
  <si>
    <t>ATT1799_48BBD81F-2836-4586-96B2-05CAEC0F7B51.jpg</t>
  </si>
  <si>
    <t>ATT1803_F195EB2C-5595-4699-9031-453CE899FA41.jpg</t>
  </si>
  <si>
    <t>ATT1804_36AF1356-948B-480B-9D0E-006C7E429EA4.jpg</t>
  </si>
  <si>
    <t>ATT1805_E829C9B9-DC2C-4099-8511-7BC46FA203C6.jpg</t>
  </si>
  <si>
    <t>ATT1806_F9138943-1260-417B-B049-09298E571B80.jpg</t>
  </si>
  <si>
    <t>ATT1808_A96F2927-27A9-4F41-BDA5-17338E550D80.jpg</t>
  </si>
  <si>
    <t>ATT1809_1939ACEE-CD0E-4B0E-8BA4-BDDBF3C082AA.jpg</t>
  </si>
  <si>
    <t>ATT181_5478CB24-DDB2-4840-8DBA-606DB0B4F128.jpg</t>
  </si>
  <si>
    <t>ATT1814_E1663CFF-F672-4C3B-9C49-1DEE0A9DBF88.jpg</t>
  </si>
  <si>
    <t>ATT1815_3F2F4ED4-7BA3-4E6E-9749-F0E7D6C1F243.jpg</t>
  </si>
  <si>
    <t>ATT1816_D1F3F6D0-0F0C-46BB-BFBE-43EB6A498329.jpg</t>
  </si>
  <si>
    <t>ATT182_E22C7B13-8FAB-48B1-9C39-D01F74097A60.jpg</t>
  </si>
  <si>
    <t>ATT1820_43C78EA9-6714-4A26-9EC0-51EA821FFE25.jpg</t>
  </si>
  <si>
    <t>ATT1822_9FAE012E-41CA-4607-98BF-E73065943FD0.jpg</t>
  </si>
  <si>
    <t>ATT1827_C3F3F6C3-C046-48F0-B5B6-56A260E16BC9.jpg</t>
  </si>
  <si>
    <t>ATT183_0F1DDBC0-344B-4BFB-B8A1-361DC2CA345F.jpg</t>
  </si>
  <si>
    <t>ATT1831_D8AB0252-ECBE-4853-AC5C-B4E277398BAE.jpg</t>
  </si>
  <si>
    <t>ATT1834_C78855FA-C5D8-4455-8018-0561D320086D.jpg</t>
  </si>
  <si>
    <t>ATT1838_8A0539F1-6B2E-41F4-9EB4-07B09BBFCFEF.jpg</t>
  </si>
  <si>
    <t>ATT184_73DDAD16-7853-4A05-AC5B-1B64D8977DF9.jpg</t>
  </si>
  <si>
    <t>ATT1842_19B5A90B-871C-44FC-8FDC-CAC69153334B.jpg</t>
  </si>
  <si>
    <t>ATT1843_30CB6278-8429-4BCD-8B67-B23978A3DECE.jpg</t>
  </si>
  <si>
    <t>ATT1847_E10FF4BE-74E8-4E06-9550-1C3EA4356767.jpg</t>
  </si>
  <si>
    <t>ATT1848_8C8AD24E-8F44-4C3A-9C9D-88030A945DF5.jpg</t>
  </si>
  <si>
    <t>ATT1849_5FB7FA75-13F5-4F4F-BC74-3874196DCA44.jpg</t>
  </si>
  <si>
    <t>ATT185_3FF5F030-F6FA-4F4E-AFE9-E90A979C9C7B.jpg</t>
  </si>
  <si>
    <t>ATT1850_DD6A5576-88F3-46CE-917A-7141AE68CBEC.jpg</t>
  </si>
  <si>
    <t>ATT1851_3985D55C-F66B-482E-B46C-04B3DCB30F35.jpg</t>
  </si>
  <si>
    <t>ATT1852_1787EB31-A505-42F9-84D8-F5100CEFCC91.jpg</t>
  </si>
  <si>
    <t>ATT1853_2D08E85D-58CF-4559-B2A8-6563D9E99912.jpg</t>
  </si>
  <si>
    <t>ATT1856_41B72715-B379-4BE5-8329-B37FF21FDD5A.jpg</t>
  </si>
  <si>
    <t>ATT1858_EB4F1D73-4DAF-4D2E-BB3A-DF35CA743962.jpg</t>
  </si>
  <si>
    <t>ATT1863_IMG_0596.jpg</t>
  </si>
  <si>
    <t>ATT1871_C5378829-169C-4040-95E9-72ADDBF8B9AD.jpg</t>
  </si>
  <si>
    <t>ATT1875_33F90D2A-BC32-405E-AF66-AA05BDE0AFA6.jpg</t>
  </si>
  <si>
    <t>ATT1876_B83D327A-18B1-4DFB-B813-C64F948058BB.jpg</t>
  </si>
  <si>
    <t>ATT1877_62847905-F830-4D23-A407-A5D3DF9CA490.jpg</t>
  </si>
  <si>
    <t>ATT1878_C1DD17FB-3FEE-4DCB-91AE-BAE6BF4C3D3B.jpg</t>
  </si>
  <si>
    <t>ATT188_BB82C8C4-5957-4CD7-9F96-61125B3EFEBE.jpg</t>
  </si>
  <si>
    <t>ATT1882_C551B0B7-6936-4303-A8A6-E93C9D0039AA.jpg</t>
  </si>
  <si>
    <t>ATT1883_4DBE4089-19B7-4500-8BD2-25C7FC12DE4B.jpg</t>
  </si>
  <si>
    <t>ATT1888_D2F6D156-606C-4AD1-AF43-F5FF4015FF0F.jpg</t>
  </si>
  <si>
    <t>ATT1890_6B2D9ACF-5D5E-4F6B-BA0C-C08F9AF2A9B5.jpg</t>
  </si>
  <si>
    <t>ATT1891_93B788C8-CFFB-4E4A-A7EC-748CB3787BC4.jpg</t>
  </si>
  <si>
    <t>ATT1892_958D7FCA-694D-44D2-949E-FED9CF3880A4.jpg</t>
  </si>
  <si>
    <t>ATT190_598C00F0-5553-4B83-B413-2028750011CD.jpg</t>
  </si>
  <si>
    <t>ATT1902_74A4EAB5-798F-4F2A-8CAE-DC6AA12B2844.jpg</t>
  </si>
  <si>
    <t>ATT1903_Resized_20200812_155021.jpg</t>
  </si>
  <si>
    <t>ATT1906_D98B8932-BF6D-4575-B412-8E4A196ADCED.jpg</t>
  </si>
  <si>
    <t>ATT1907_D952E7CC-29BB-4428-821A-2F3099FB9026.jpg</t>
  </si>
  <si>
    <t>ATT1909_IMG_1817.jpg</t>
  </si>
  <si>
    <t>ATT191_28076DC5-D0F4-4691-9103-A318B627273F.jpg</t>
  </si>
  <si>
    <t>ATT1910_5B8B9174-4839-4C0A-8221-0E1EDBA7F5CE.jpg</t>
  </si>
  <si>
    <t>ATT1912_18145105-2532-43D6-9873-49BE4841707D.jpg</t>
  </si>
  <si>
    <t>ATT1914_438C791E-4854-494F-BEFA-5DBB0FB5DE8A.jpg</t>
  </si>
  <si>
    <t>ATT1915_D8A549F8-C968-4501-9DE3-1AA092F56F36.jpg</t>
  </si>
  <si>
    <t>ATT1916_7CEF97EE-5DFE-4C81-BB3D-160948AA930D.jpg</t>
  </si>
  <si>
    <t>ATT1917_9F1E644B-D152-49A5-BB42-019B6D964A6C.jpg</t>
  </si>
  <si>
    <t>ATT1920_IMG_2414.jpg</t>
  </si>
  <si>
    <t>ATT1921_IMG_2415.jpg</t>
  </si>
  <si>
    <t>ATT1922_A0E4CAC5-4C26-43D5-9E3D-174CF8A94425.jpg</t>
  </si>
  <si>
    <t>ATT1923_588F9195-FD9E-42BA-854F-E539B2685C6D.jpg</t>
  </si>
  <si>
    <t>ATT1927_D3A730FA-D4AE-482F-8F11-786422F92A4E.jpg</t>
  </si>
  <si>
    <t>ATT1928_53D8E41A-ABFC-47C5-8CE2-CD2A091B30D7.jpg</t>
  </si>
  <si>
    <t>ATT1929_B98CABB4-6B03-44C8-BCF5-092E05DAF84C.jpg</t>
  </si>
  <si>
    <t>ATT1930_70F5625A-DB0E-4985-A6EB-7699836F65A0.jpg</t>
  </si>
  <si>
    <t>ATT1932_15811285-98FC-483F-9A7E-A595030DAE07.jpg</t>
  </si>
  <si>
    <t>ATT1934_received_616587755726671.jpg</t>
  </si>
  <si>
    <t>ATT1940_AAA43369-4A66-4312-A1E7-F2701F711D66.jpg</t>
  </si>
  <si>
    <t>ATT1941_2A7CD62A-EB81-47DE-BF1F-86BF97530598.jpg</t>
  </si>
  <si>
    <t>ATT1942_56751FB6-222C-485E-8F2F-9902E563CE4D.jpg</t>
  </si>
  <si>
    <t>ATT1945_EDFBFE50-E784-4869-B96F-89606DB09FED.jpg</t>
  </si>
  <si>
    <t>ATT1946_2BDB2808-1B24-468B-B814-CC70E9232C58.jpg</t>
  </si>
  <si>
    <t>ATT1948_1E74A125-ADAD-4F0B-BB69-DDBDB232239F.jpg</t>
  </si>
  <si>
    <t>ATT1958_55216.jpg</t>
  </si>
  <si>
    <t>ATT196_89EE16E4-D75E-45BA-B6A4-FA94087D8AA3.jpg</t>
  </si>
  <si>
    <t>ATT1967_84C271D6-945C-4BC5-9215-EB475D8E06A1.jpg</t>
  </si>
  <si>
    <t>ATT1969_B4358E41-C517-4F2B-9DED-C2E8B4853AE7.jpg</t>
  </si>
  <si>
    <t>ATT197_E7054CC3-116B-4FAE-8757-1171FE35348A.jpg</t>
  </si>
  <si>
    <t>ATT1976_E00E01B3-AE30-4796-950B-78A1674BDC7E.jpg</t>
  </si>
  <si>
    <t>ATT198_3817387A-9460-4284-88CA-20502DBBC7EC.jpg</t>
  </si>
  <si>
    <t>ATT1984_C0364864-1643-47FE-86A5-3C843CCFD41E.jpg</t>
  </si>
  <si>
    <t>ATT1987_E1CFC9F3-218C-4C7E-9C0B-83EBB3460819.jpg</t>
  </si>
  <si>
    <t>ATT1990_CC491220-8FE5-4EA4-BEAA-FE393CA976AC.jpg</t>
  </si>
  <si>
    <t>ATT1999_5278F192-9DD4-4657-919D-3788BD0C64B3.jpg</t>
  </si>
  <si>
    <t>ATT2004_82816FCD-BC41-4C91-8ABB-B5E3D554A431.jpg</t>
  </si>
  <si>
    <t>ATT2005_C44C2AFA-EBF9-41A0-8EF2-1DF8B7C36FE4.jpg</t>
  </si>
  <si>
    <t>ATT2008_05155A4D-028A-4A15-AC03-A0579A4AE143.jpg</t>
  </si>
  <si>
    <t>ATT2010_64D04BA8-25A3-4817-BD06-B2F41584E7B4.jpg</t>
  </si>
  <si>
    <t>ATT2011_3A449A63-0046-4CA4-A037-1E734DAC15D6.jpg</t>
  </si>
  <si>
    <t>ATT2014_625AC271-B96B-49B8-B739-52A5ED624EC8.jpg</t>
  </si>
  <si>
    <t>ATT2015_IMG_1540[1].jpg</t>
  </si>
  <si>
    <t>ATT2016_IMG_1538[1].jpg</t>
  </si>
  <si>
    <t>ATT2017_IMG_1539[1].jpg</t>
  </si>
  <si>
    <t>ATT2021_B0F1C188-A903-48D5-B385-1F6EF7D475E5.jpg</t>
  </si>
  <si>
    <t>ATT2028_072EEF3E-8108-4BC0-AAD0-AADC7965DE6A.jpg</t>
  </si>
  <si>
    <t>ATT2033_FE7C928F-83FF-44FD-BD78-CDE546946BA9.jpg</t>
  </si>
  <si>
    <t>ATT2034_A0623491-3DC8-4507-84BC-27AC23D8F3CB.jpg</t>
  </si>
  <si>
    <t>ATT2037_F12B9F77-479C-409C-9EDE-633BDF7D1FA7.jpg</t>
  </si>
  <si>
    <t>ATT2039_BEF873B0-6EBF-4054-9BF6-4D597179C7BB.jpg</t>
  </si>
  <si>
    <t>ATT204_A85942F5-92FE-4A08-8434-648B85987A22.jpg</t>
  </si>
  <si>
    <t>ATT2041_888D5E62-2A91-4082-A1C2-07689B5559E1.jpg</t>
  </si>
  <si>
    <t>ATT205_IMG_1947.jpg</t>
  </si>
  <si>
    <t>ATT2050_7DA13CDA-298C-49C5-9ADF-34B4731A3ECB.jpg</t>
  </si>
  <si>
    <t>ATT2055_E9FC6524-1CA2-4326-B4C0-A015FB5207EA.jpg</t>
  </si>
  <si>
    <t>ATT2057_AC618197-D2E2-45DC-88A0-C9A606F3A7F8.jpg</t>
  </si>
  <si>
    <t>ATT2058_7C00BE8D-9FB8-4897-A7C9-E3277B7788FF.jpg</t>
  </si>
  <si>
    <t>ATT206_IMG_1949.jpg</t>
  </si>
  <si>
    <t>ATT2066_586D0507-1A44-478E-A18A-869596BCA82E.jpg</t>
  </si>
  <si>
    <t>ATT207_IMG_1950-1.jpg</t>
  </si>
  <si>
    <t>ATT2071_BD6A83A6-1461-4DE3-9D3F-9ECCD188A6CB.jpg</t>
  </si>
  <si>
    <t>ATT2073_67694B5C-4FCD-4210-AE98-FDAC968198D9.jpg</t>
  </si>
  <si>
    <t>ATT2075_80585255-2B5E-4120-B324-C3E50CEB2597.jpg</t>
  </si>
  <si>
    <t>ATT2077_410AA019-1D32-45C9-9B6A-D126F99D5504.jpg</t>
  </si>
  <si>
    <t>ATT2078_45E9FD98-8E0A-443D-874F-7F8121B27FA3.jpg</t>
  </si>
  <si>
    <t>ATT208_8082C7FA-16BE-4207-92CF-EBB10F1B6E0C.jpg</t>
  </si>
  <si>
    <t>ATT2082_received_224926685535817.jpg</t>
  </si>
  <si>
    <t>ATT2084_0554AA1E-6BB0-4CC1-AD65-5AF77A85F6B5.jpg</t>
  </si>
  <si>
    <t>ATT2085_707D9C13-B8E3-431A-A51C-ECCAB90BF306.jpg</t>
  </si>
  <si>
    <t>ATT2086_2B0A0898-1BF8-4C47-827C-08F2720CE482.jpg</t>
  </si>
  <si>
    <t>ATT209_04E429B7-CB1E-49C1-A375-55E2B7332361.jpg</t>
  </si>
  <si>
    <t>ATT2094_848.jpg</t>
  </si>
  <si>
    <t>ATT2095_10347672-50E7-4518-A905-5EF5D9EEEC53.jpg</t>
  </si>
  <si>
    <t>ATT2096_0E66A83E-61BA-4C8D-B3A3-17ABB612248E.jpg</t>
  </si>
  <si>
    <t>ATT210_3B7EAFF1-DF1D-4406-B419-881E442967D0.jpg</t>
  </si>
  <si>
    <t>ATT2102_IMGP2456.jpg</t>
  </si>
  <si>
    <t>ATT2106_C48ACDBE-F58D-4799-A661-823CFD001759.jpg</t>
  </si>
  <si>
    <t>ATT2107_B982597F-B3FA-4F40-B17A-60C36E6EB908.jpg</t>
  </si>
  <si>
    <t>ATT211_3B653326-73D2-4921-82BB-58125D221DEA.jpg</t>
  </si>
  <si>
    <t>ATT2110_DDAF8954-249B-490F-A4E8-AC34619C1AA7.jpg</t>
  </si>
  <si>
    <t>ATT2111_E7E2F136-D797-47F2-8109-8F7B096D5076.jpg</t>
  </si>
  <si>
    <t>ATT2112_20AA4784-42F6-40A3-A759-73BDFC6C33EC.jpg</t>
  </si>
  <si>
    <t>ATT2119_F8EC75E3-5D67-4018-9196-647B70371891.jpg</t>
  </si>
  <si>
    <t>ATT212_B0EC763A-9C4C-48B0-9C95-30BABB818300.jpg</t>
  </si>
  <si>
    <t>ATT2123_E413D9F3-CA67-4D76-80E1-3058BF5290A3.jpg</t>
  </si>
  <si>
    <t>ATT2125_8A536786-424A-4A88-90E2-C3D620488AB3.jpg</t>
  </si>
  <si>
    <t>ATT2126_693A8430-A426-4CDE-B3F6-F8072886ABDE.jpg</t>
  </si>
  <si>
    <t>ATT2127_3F23819C-8C17-468E-9BB7-CC2CBB985B1A.jpg</t>
  </si>
  <si>
    <t>ATT2129_4FDB4C64-595D-4CA1-B480-E0E45F98EAC8.jpg</t>
  </si>
  <si>
    <t>ATT2134_45724952-E2DF-44FE-B8BB-4A98AE659BF7.jpg</t>
  </si>
  <si>
    <t>ATT2135_1BE28B12-73CC-4F32-9553-A85634C6D431.jpg</t>
  </si>
  <si>
    <t>ATT2138_E5BF8574-6719-48C3-9DAC-FB6C3287520E.jpg</t>
  </si>
  <si>
    <t>ATT2139_9D58C203-C1C6-4F0F-8B92-EDDD6839C3F9.jpg</t>
  </si>
  <si>
    <t>ATT214_E79754E8-7CE9-470C-AEDC-9D5A45AE4FFD.jpg</t>
  </si>
  <si>
    <t>ATT2140_9A9E2430-2E1E-4AA6-8A3F-24C440333090.jpg</t>
  </si>
  <si>
    <t>ATT2141_6B5C1F43-BC34-43D1-8A9C-74AD13B167E3.jpg</t>
  </si>
  <si>
    <t>ATT2151_656AD235-8F89-4A59-87E0-76EE29AA2199.jpg</t>
  </si>
  <si>
    <t>ATT2156_F63FE58D-1C19-43FA-B8DC-F70EEFEF7DB6.jpg</t>
  </si>
  <si>
    <t>ATT2177_IMG_6909.jpg</t>
  </si>
  <si>
    <t>ATT2178_8FC526A1-323B-4E1E-AF43-55943293FCD6.jpg</t>
  </si>
  <si>
    <t>ATT2179_205F5F40-497C-448B-BCE8-E38F3178A7B5.jpg</t>
  </si>
  <si>
    <t>ATT2180_470A50E7-68D4-4A61-A3EA-A980793EB85C.jpg</t>
  </si>
  <si>
    <t>ATT2183_B750C046-A700-4C1C-9858-A815A376675A.jpg</t>
  </si>
  <si>
    <t>ATT2184_DE74C3CB-A497-4367-AD05-A3C9ABE86246.jpg</t>
  </si>
  <si>
    <t>ATT2185_B4EB327D-0860-45BB-8501-594C4A297699.jpg</t>
  </si>
  <si>
    <t>ATT2200_9F53E85F-2D32-4D37-A0AB-F7ED2345F79F.jpg</t>
  </si>
  <si>
    <t>ATT2205_received_224926685535817.jpg</t>
  </si>
  <si>
    <t>ATT2206_A8DDF9F0-4620-40EE-A129-456D60090AD2.jpg</t>
  </si>
  <si>
    <t>ATT2207_16FF10E7-3BBD-4F91-9B3F-DF293651BF12.jpg</t>
  </si>
  <si>
    <t>ATT221_310E2A2C-7C33-499B-B45D-74E45ED77040.jpg</t>
  </si>
  <si>
    <t>ATT2210_ACD5B5E8-70F8-45AD-B0A9-9450B5470CC3.jpg</t>
  </si>
  <si>
    <t>ATT2212_06920951-FD5D-45BD-83F7-D0F6C7E99514.jpg</t>
  </si>
  <si>
    <t>ATT2215_757A54BF-1B0A-49A9-999E-8D817309114D.jpg</t>
  </si>
  <si>
    <t>ATT2216_34C2BC7A-BE5D-40B8-84FC-8589E769B7AF.jpg</t>
  </si>
  <si>
    <t>ATT2217_7C9AE5D5-6E58-40F6-B3B8-1C05E44866FB.jpg</t>
  </si>
  <si>
    <t>ATT2218_6F8CA1E3-D3FE-4D31-9207-676EB05BA6FC.jpg</t>
  </si>
  <si>
    <t>ATT2219_D5B294F7-7801-4E66-ADF1-F0416B91A06C.jpg</t>
  </si>
  <si>
    <t>ATT222_A1889C4F-3168-41C6-8357-AEF9254E4D9A.jpg</t>
  </si>
  <si>
    <t>ATT2224_1E3F92E0-7D8D-425E-847F-A8A61B93A46B.jpg</t>
  </si>
  <si>
    <t>ATT2229_IMG_0022.jpg</t>
  </si>
  <si>
    <t>ATT2232_DEE98FD5-2D37-4C8D-9C09-F3674B06A643.jpg</t>
  </si>
  <si>
    <t>ATT2233_07B611C5-9437-4913-ACE3-8CBF34D9A8E5.jpg</t>
  </si>
  <si>
    <t>ATT2234_B899CB6B-340F-4061-BAFC-FA9226E15C9F.jpg</t>
  </si>
  <si>
    <t>ATT2236_5F5B060C-BAE5-4562-BAA7-ECB168A29ED5.jpg</t>
  </si>
  <si>
    <t>ATT2238_0A590BAD-CDEA-4FC4-B1CB-EDFB5D4C1176.jpg</t>
  </si>
  <si>
    <t>ATT2239_3BB13529-78B6-4654-9D40-F6F4FDDD6A27.jpg</t>
  </si>
  <si>
    <t>ATT2240_2675B4ED-7D7E-4750-9A05-E51A0A565452.jpg</t>
  </si>
  <si>
    <t>ATT2242_D1D0782B-1093-40CA-AED8-D90BD021F186.jpg</t>
  </si>
  <si>
    <t>ATT2246_148ED06C-6AB2-4F63-A890-C1EFD2E6F75C.jpg</t>
  </si>
  <si>
    <t>ATT2247_5A90EBA4-B3CE-4159-A4AE-FA38902C1967.jpg</t>
  </si>
  <si>
    <t>ATT225_9CDEEB21-4047-40C6-9028-2892489706E7.jpg</t>
  </si>
  <si>
    <t>ATT2250_EE7642F7-02E7-4888-98FF-4B1A0ECFA6EA.jpg</t>
  </si>
  <si>
    <t>ATT2251_153E2C0B-9636-4996-A076-322C5484EAFD.jpg</t>
  </si>
  <si>
    <t>ATT2252_0476D9E8-AA0C-4B82-8739-E0C4509D10AE.jpg</t>
  </si>
  <si>
    <t>ATT2253_8184D704-622B-41F6-A201-A511C069FEBA.jpg</t>
  </si>
  <si>
    <t>ATT2259_C505218E-1C98-4375-A72A-E7D63A55DB3D.jpg</t>
  </si>
  <si>
    <t>ATT2260_32477743-BF2A-4FF6-8918-7E360895AB19.jpg</t>
  </si>
  <si>
    <t>ATT2261_7C01403D-96EB-4D9B-B8DE-5F5FD3A84C81.jpg</t>
  </si>
  <si>
    <t>ATT2262_CC7424D9-E8E5-4921-A0BE-C521134C4506.jpg</t>
  </si>
  <si>
    <t>ATT2263_F3D5C8F1-0B35-4E45-94AC-2F879A5F8300.jpg</t>
  </si>
  <si>
    <t>ATT2264_A31268C7-08C0-44B4-B82A-93DFC79AD141.jpg</t>
  </si>
  <si>
    <t>ATT2265_323B7AEA-A545-4F33-AA0F-50C7C4D9C144.jpg</t>
  </si>
  <si>
    <t>ATT2266_574A784A-EC25-47FF-84FE-9C78BCD7A19C.jpg</t>
  </si>
  <si>
    <t>ATT2267_0D390499-BB46-412A-BE95-82EFFE56ADF1.jpg</t>
  </si>
  <si>
    <t>ATT2268_D8A32A00-3F84-47B8-8542-AD93D3B8D01F.jpg</t>
  </si>
  <si>
    <t>ATT2269_EDB54C3C-B41A-484C-9329-2D4ACD90B251.jpg</t>
  </si>
  <si>
    <t>ATT2270_63741307-757F-433E-87DF-5A40AC5FFD8E.jpg</t>
  </si>
  <si>
    <t>ATT2271_6949FE8A-06F3-4FD1-AFC4-2DC0CEE9C3DD.jpg</t>
  </si>
  <si>
    <t>ATT2272_BE1FC266-2812-403D-B32B-F3B1F9D68B05.jpg</t>
  </si>
  <si>
    <t>ATT2273_CA0ECA19-7462-4AF5-9674-1CAB3FA9E09C.jpg</t>
  </si>
  <si>
    <t>ATT2274_D84F176D-23C8-4E4D-862C-74FF3835B0AF.jpg</t>
  </si>
  <si>
    <t>ATT2276_78CA401C-09D2-4EB7-8AD1-5D7CE9152B01.jpg</t>
  </si>
  <si>
    <t>ATT2280_4E8868EF-7704-4DDA-B95F-54A5571DB7EC.jpg</t>
  </si>
  <si>
    <t>ATT2282_6DB99299-A03E-42AB-BBD1-95D540575CAC.jpg</t>
  </si>
  <si>
    <t>ATT2283_IMG_5434[1].jpg</t>
  </si>
  <si>
    <t>ATT2284_IMG_5433[1].jpg</t>
  </si>
  <si>
    <t>ATT2286_2776E977-B4CC-4164-9747-6357527E74C8.jpg</t>
  </si>
  <si>
    <t>ATT2287_3D3E9BA7-7DE6-4619-8CCA-9EE2E6D57FE9.jpg</t>
  </si>
  <si>
    <t>ATT2288_60D21C2C-01B9-474B-8877-C2BEEB46A621.jpg</t>
  </si>
  <si>
    <t>ATT2289_2D9C45A5-0951-4050-B64B-0A6051D21A0C.jpg</t>
  </si>
  <si>
    <t>ATT229_C42DEE66-DBBE-43CD-BCB5-5A96FAA1546E.jpg</t>
  </si>
  <si>
    <t>ATT2290_DSCN1278.jpg</t>
  </si>
  <si>
    <t>ATT2291_DSCN1239.jpg</t>
  </si>
  <si>
    <t>ATT2292_IMG_1030.jpg</t>
  </si>
  <si>
    <t>ATT2293_IMG_1029.jpg</t>
  </si>
  <si>
    <t>ATT2296_1CE67C8C-0040-49F1-8844-29680BC6F04E.jpg</t>
  </si>
  <si>
    <t>ATT2299_0E48982A-A869-43FB-93E9-6A4B9C7BF4E1.jpg</t>
  </si>
  <si>
    <t>ATT2300_25554A89-F705-4012-A534-C91D901094C6.jpg</t>
  </si>
  <si>
    <t>ATT2301_C6B8DB93-C2D7-46D3-8CA6-C4202A1A6173.jpg</t>
  </si>
  <si>
    <t>ATT2302_image0-2.jpg</t>
  </si>
  <si>
    <t>ATT2303_3EEDA7DD-07AE-4279-90A1-77BA16CF2A7E.jpg</t>
  </si>
  <si>
    <t>ATT2304_E3B3D4A8-13D5-45EE-A1C6-3B7F5F9AB6F4.jpg</t>
  </si>
  <si>
    <t>ATT2307_B7E854B2-24B8-4AE1-9D32-C7BE4902AF7B.jpg</t>
  </si>
  <si>
    <t>ATT2308_53810D33-F935-47D2-896E-CB4E04D9A145.jpg</t>
  </si>
  <si>
    <t>ATT2309_0F27FCAA-D9E6-4718-BF63-161BD71981FA.jpg</t>
  </si>
  <si>
    <t>ATT231_8685EB49-543E-4222-9F0A-B4E1BCB0AE2F.jpg</t>
  </si>
  <si>
    <t>ATT2317_8E1BBC55-5583-4702-A4A5-637ACCF0D067.jpg</t>
  </si>
  <si>
    <t>ATT232_95A4676E-DAD1-447A-AFE1-26C1BBEC7456.jpg</t>
  </si>
  <si>
    <t>ATT2335_681005E8-1A2B-43AC-8B6A-077065C0F899.jpg</t>
  </si>
  <si>
    <t>ATT2336_2AF527E4-6BA2-4B39-86D1-6411689B313E.jpg</t>
  </si>
  <si>
    <t>ATT2337_9FBE75ED-CC42-47FC-9E5C-EBFC1158772D.jpg</t>
  </si>
  <si>
    <t>ATT2338_BAA17012-89D5-4EB1-BF8D-5C53F91DDD1B.jpg</t>
  </si>
  <si>
    <t>ATT2340_F7F696F6-F0C2-44DC-847A-2923AA484770.jpg</t>
  </si>
  <si>
    <t>ATT2341_0F1DBAF8-7ECA-4E5E-AE53-6C9FDCDB6F7C.jpg</t>
  </si>
  <si>
    <t>ATT2342_E65AB796-C245-4FBF-9415-71349D76D38A.jpg</t>
  </si>
  <si>
    <t>ATT2350_52118.jpg</t>
  </si>
  <si>
    <t>ATT2351_52126.jpg</t>
  </si>
  <si>
    <t>ATT2352_52120.jpg</t>
  </si>
  <si>
    <t>ATT2353_6942F235-B420-4B97-B2BF-7B042CD904D8.jpg</t>
  </si>
  <si>
    <t>ATT2354_IMG_4076.jpg</t>
  </si>
  <si>
    <t>ATT2355_DSC02770~2.jpg</t>
  </si>
  <si>
    <t>ATT236_1D90EF3A-FC22-4F9C-AAD5-DBA659E93391.jpg</t>
  </si>
  <si>
    <t>ATT2360_USER_SCOPED_TEMP_DATA_MSGR_PHOTO_FOR_UPLOAD_1598403670779_6704190909966455942.jpg</t>
  </si>
  <si>
    <t>ATT2366_D9D693CA-F1EC-4375-8095-AB5BB0E1F577.jpg</t>
  </si>
  <si>
    <t>ATT2367_F9576BC0-8502-4763-84A8-BF0DABA35156.jpg</t>
  </si>
  <si>
    <t>ATT2368_IMG_1331-preview.jpg</t>
  </si>
  <si>
    <t>ATT2370_2F95ACEC-4EF1-4FC4-9B7F-6F48231B2E86.jpg</t>
  </si>
  <si>
    <t>ATT2371_D8A3647E-5393-446D-88D8-FC5E154B4D7B.jpg</t>
  </si>
  <si>
    <t>ATT2372_32232135-84D0-44B3-9999-8BF3D39CD00B.jpg</t>
  </si>
  <si>
    <t>ATT2374_FC1444CE-3A3E-4BB9-B9E8-0EA6A22AE08A.jpg</t>
  </si>
  <si>
    <t>ATT2376_171303FC-C2B4-45E7-9D15-93BD4839617C.jpg</t>
  </si>
  <si>
    <t>ATT2377_FCFBE884-7871-4B5C-B648-94785E98AADC.jpg</t>
  </si>
  <si>
    <t>ATT2383_3E1E4882-0834-472D-BDEB-E0EB8CF3BE18.jpg</t>
  </si>
  <si>
    <t>ATT2384_13D7FB19-D494-4081-A45B-3752F24CA833.jpg</t>
  </si>
  <si>
    <t>ATT2388_D35997DC-51D7-4FB7-B136-80C3F3C98715.jpg</t>
  </si>
  <si>
    <t>ATT2389_95278EC5-5723-413D-B36F-D51F3805E19F.jpg</t>
  </si>
  <si>
    <t>ATT2390_AF3CBA0E-A172-43A0-8358-C431C7EE7737.jpg</t>
  </si>
  <si>
    <t>ATT2391_E55EE978-755F-4D11-A88D-45815C47C55F.jpg</t>
  </si>
  <si>
    <t>ATT2392_50A1B0F8-0C6C-40D8-87B0-EA554305C46B.jpg</t>
  </si>
  <si>
    <t>ATT2393_1144E313-6F0A-469B-B4B7-0F77ED95937A.jpg</t>
  </si>
  <si>
    <t>ATT2394_9DBDD958-F864-45C4-BBF7-7F2927213B6F.jpg</t>
  </si>
  <si>
    <t>ATT2395_3A4C05B0-1951-4059-9AF6-B488ED74ECBB.jpg</t>
  </si>
  <si>
    <t>ATT2396_CA8CA669-3FA4-4D5E-91D5-FF1B1DDF9609.jpg</t>
  </si>
  <si>
    <t>ATT240_33139D90-3C45-4A82-9BCE-A765E8B7074A.jpg</t>
  </si>
  <si>
    <t>ATT2402_071D1CDD-8E1F-467C-B42C-92CACD8ED7FF.jpg</t>
  </si>
  <si>
    <t>ATT2403_BCB052E8-E8A1-441A-A850-AA2CCC62959D.jpg</t>
  </si>
  <si>
    <t>ATT2404_25F41FDF-6780-4017-AA2A-BC0CF7F625EB.jpg</t>
  </si>
  <si>
    <t>ATT2405_230DE7C1-1E42-4C7F-A40F-740D6B558F62.jpg</t>
  </si>
  <si>
    <t>ATT2406_IMG_0237.jpg</t>
  </si>
  <si>
    <t>ATT2407_IMG_0232.jpg</t>
  </si>
  <si>
    <t>ATT2408_IMG_0221.jpg</t>
  </si>
  <si>
    <t>ATT2409_IMG_0219.jpg</t>
  </si>
  <si>
    <t>ATT241_7797E9DB-DFBF-4971-96DB-32523CB48C30.jpg</t>
  </si>
  <si>
    <t>ATT2410_IMG_0213.jpg</t>
  </si>
  <si>
    <t>ATT2412_67F10EB3-7273-4B45-8DBB-F81E0AF0DE03.jpg</t>
  </si>
  <si>
    <t>ATT2413_2EAFB3EE-93EE-46D0-91C9-6964FEC060A6.jpg</t>
  </si>
  <si>
    <t>ATT2414_A5E336A7-454C-4644-97D3-A215819C5032.jpg</t>
  </si>
  <si>
    <t>ATT2415_3275200A-921A-4067-A9DE-07179B9DE3B4.jpg</t>
  </si>
  <si>
    <t>ATT2417_786708C2-7AFD-4336-A23F-0881860DFA1C.jpg</t>
  </si>
  <si>
    <t>ATT2420_46AA746C-0E63-4697-91C1-F736911E9835.jpg</t>
  </si>
  <si>
    <t>ATT2424_DC67970F-26F2-4FF5-86D0-8EE189D57AAB.jpg</t>
  </si>
  <si>
    <t>ATT2425_5767F238-CF75-4CE4-B16F-6E1831AB1495.jpg</t>
  </si>
  <si>
    <t>ATT2426_D69A9F53-E117-45CC-978D-C42A59C839F9.jpg</t>
  </si>
  <si>
    <t>ATT2427_800A221B-199C-4922-831F-A50136331A3C.jpg</t>
  </si>
  <si>
    <t>ATT2429_0B20573E-51E8-42CA-9B0B-86D590C4727E.jpg</t>
  </si>
  <si>
    <t>ATT2430_D3409194-FD33-4C04-A8A2-2DAEAF0EE871.jpg</t>
  </si>
  <si>
    <t>ATT2431_60930EE8-7B10-4848-8028-56E8CC5EBFA7.jpg</t>
  </si>
  <si>
    <t>ATT2432_00F4736B-D6A0-4C89-9260-B3DC83323F00.jpg</t>
  </si>
  <si>
    <t>ATT2433_58D881B9-A896-44D6-BFB3-8C5EBA424103.jpg</t>
  </si>
  <si>
    <t>ATT2434_EF6CCE0E-3ED8-4141-8561-15FF3F4A9D35.jpg</t>
  </si>
  <si>
    <t>ATT2435_0B871B42-A86E-480D-BBC9-E46EF3593695.jpg</t>
  </si>
  <si>
    <t>ATT2436_672CF5E7-A4F4-4BDA-9219-FA3DE2F45DC4.jpg</t>
  </si>
  <si>
    <t>ATT2437_3583FCCE-BA35-4069-88FF-DCCC9433CC14.jpg</t>
  </si>
  <si>
    <t>ATT2438_EA9949CD-E6F0-44E8-801B-158B313378D8.jpg</t>
  </si>
  <si>
    <t>ATT2443_IMG_3407.jpg</t>
  </si>
  <si>
    <t>ATT2444_IMG_3408.jpg</t>
  </si>
  <si>
    <t>ATT2445_A632EF72-F3A8-4D3C-BC05-895F9523B848.jpg</t>
  </si>
  <si>
    <t>ATT2446_E9691E7B-3F2D-469F-82F1-A774FCD59FE1.jpg</t>
  </si>
  <si>
    <t>ATT2450_D5F40280-5C5B-490C-A4EC-6DD6CE2BE845.jpg</t>
  </si>
  <si>
    <t>ATT2451_F8E9DCF3-4293-4338-9AF4-51B8182448FB.jpg</t>
  </si>
  <si>
    <t>ATT2452_F7275F85-74DC-45B9-9013-636E0BECBBCE.jpg</t>
  </si>
  <si>
    <t>ATT2453_6A853C01-9917-498C-82D8-93685AC3810D.jpg</t>
  </si>
  <si>
    <t>ATT2454_1D64E567-636B-4669-A6A4-395301E99B2F.jpg</t>
  </si>
  <si>
    <t>ATT2455_887EA916-8EBC-4A6A-9F6F-2815CD6D5D90.jpg</t>
  </si>
  <si>
    <t>ATT2456_8 27 2020 giant hornet.jpg</t>
  </si>
  <si>
    <t>ATT2457_C5ED4CBE-D7FF-4E4B-8B07-A10EF3FCF77E.jpg</t>
  </si>
  <si>
    <t>ATT2462_3A529AFB-FECB-4181-8800-A2ED0DB51D44.jpg</t>
  </si>
  <si>
    <t>ATT2463_F7F77E4D-4DD1-4B39-82D4-761E9E20054C.jpg</t>
  </si>
  <si>
    <t>ATT2466_Part_1.jpg</t>
  </si>
  <si>
    <t>ATT2468_81047761-7575-4514-BA3F-7EB981FEBF84.jpg</t>
  </si>
  <si>
    <t>ATT2469_A94E5E34-D529-43AB-8F54-279E107A444F.jpg</t>
  </si>
  <si>
    <t>ATT247_E671806B-E97A-48B5-95E6-D8D484D47FCD.jpg</t>
  </si>
  <si>
    <t>ATT2470_92D260BE-0EC8-4D56-A3C9-74657C53D4E7.jpg</t>
  </si>
  <si>
    <t>ATT2472_hornet.jpg</t>
  </si>
  <si>
    <t>ATT2473_5783DA37-2DA3-4DF8-818D-C9EBE91F097E.jpg</t>
  </si>
  <si>
    <t>ATT2474_8DA6D12E-97A9-4585-AE3F-7A1F3A4F235C.jpg</t>
  </si>
  <si>
    <t>ATT2475_IMG_2209.jpg</t>
  </si>
  <si>
    <t>ATT2476_IMG_2208.jpg</t>
  </si>
  <si>
    <t>ATT2480_E4B059BB-84B5-41AD-8F09-A0E9FEB5F83F.jpg</t>
  </si>
  <si>
    <t>ATT2481_DAC32020-B17D-4843-BF5E-0D7D4D17EB11.jpg</t>
  </si>
  <si>
    <t>ATT2482_E981161B-FF84-4F64-8488-5E78E9986B4B.jpg</t>
  </si>
  <si>
    <t>ATT2484_3B968F5B-A11B-48B4-8343-72B243141913.jpg</t>
  </si>
  <si>
    <t>ATT2497_51ED166E-2B69-4EE4-BD23-B1488AB8B7CA.jpg</t>
  </si>
  <si>
    <t>ATT2498_3E631E41-AB5C-4C3C-9E16-2C2B48E0BA52.jpg</t>
  </si>
  <si>
    <t>ATT2502_E7A7F389-6487-4680-96CF-DB28D0E8D531.jpg</t>
  </si>
  <si>
    <t>ATT2506_519B8591-830A-4AEB-8401-E4E71454A9B2.jpg</t>
  </si>
  <si>
    <t>ATT2507_10B4D854-A779-42D3-9DDF-9263279AEB80.jpg</t>
  </si>
  <si>
    <t>ATT2508_FFBE54E0-6650-4B46-ADE7-90438AF26679.jpg</t>
  </si>
  <si>
    <t>ATT2509_CE4F3961-5036-4AB6-A434-4BB20991086B.jpg</t>
  </si>
  <si>
    <t>ATT2510_5F942603-1E1A-4CF9-9A2B-52DA6010B1EE.jpg</t>
  </si>
  <si>
    <t>ATT2511_DE247477-2BC6-4020-85C5-AC8E9F2FB95B.jpg</t>
  </si>
  <si>
    <t>ATT2512_254DC379-36D4-4DA5-9FAD-91C7ED8DAF3C.jpg</t>
  </si>
  <si>
    <t>ATT2516_48EBB9BB-9A96-4E44-8706-88AAA59963DC.jpg</t>
  </si>
  <si>
    <t>ATT2517_DCDB9771-E8AB-4A63-8796-D270B28DBCB8.jpg</t>
  </si>
  <si>
    <t>ATT2525_9CC5FFFB-74DA-4945-9D35-66252AC5A2B7.jpg</t>
  </si>
  <si>
    <t>ATT2526_10C32626-F371-4005-9C04-DD6434E8A688.jpg</t>
  </si>
  <si>
    <t>ATT2527_A8559843-D17F-4975-BBCC-F44E15355E92.jpg</t>
  </si>
  <si>
    <t>ATT2528_4A3B569A-926E-40BB-8671-C47ECAB8D02D.jpg</t>
  </si>
  <si>
    <t>ATT2529_8CB84E4F-0847-4B43-BEA1-E37ECE1A4D92.jpg</t>
  </si>
  <si>
    <t>ATT2530_52593BB8-B1EA-4E89-8B81-870702E4ACF4.jpg</t>
  </si>
  <si>
    <t>ATT2531_B09B8867-32E3-4180-82AF-E9E9B70FB99E.jpg</t>
  </si>
  <si>
    <t>ATT2532_7033B565-EAEB-41A6-AD3E-92FBED2B97B8.jpg</t>
  </si>
  <si>
    <t>ATT2533_CD2D7355-0378-440E-856D-8DAFEAC5605F.jpg</t>
  </si>
  <si>
    <t>ATT2534_81BF6A47-1F30-4FBB-8899-0340F30348FC.jpg</t>
  </si>
  <si>
    <t>ATT2536_E87C4057-2D55-474B-A11E-002E652E11DC.jpg</t>
  </si>
  <si>
    <t>ATT254_EA86A8C9-4B89-471E-B6AD-D6FB9F45C8EA.jpg</t>
  </si>
  <si>
    <t>ATT2541_9ACCB22E-EBCC-4DAD-A292-D58539386721.jpg</t>
  </si>
  <si>
    <t>ATT2545_A55EDFC8-A73A-4137-A194-A449F3F94ABD.jpg</t>
  </si>
  <si>
    <t>ATT2547_C511702F-5956-48B4-BF7F-A3916F0BF674.jpg</t>
  </si>
  <si>
    <t>ATT2549_9394CE04-958B-468F-9A68-D3423A1EC3B6.jpg</t>
  </si>
  <si>
    <t>ATT2550_09D533D8-C09C-489D-86CB-27E96A367848.jpg</t>
  </si>
  <si>
    <t>ATT2557_1291FBB0-111F-43EE-8E2C-2CB3B0EAD624.jpg</t>
  </si>
  <si>
    <t>ATT2558_3AFA73DB-F975-4AFB-905C-57B0D6482817.jpg</t>
  </si>
  <si>
    <t>ATT256_47C3AA1B-C9D4-46FA-9D30-39655ACE1604.jpg</t>
  </si>
  <si>
    <t>ATT2560_6957AAA3-B177-434D-865C-FFCA0B719C2F.jpg</t>
  </si>
  <si>
    <t>ATT2561_AC9B937D-9770-4817-A103-208A6A873B47.jpg</t>
  </si>
  <si>
    <t>ATT2563_4D18ED78-E9AB-43AE-B453-520BE859B309.jpg</t>
  </si>
  <si>
    <t>ATT2564_Resized_20200830_170857.jpg</t>
  </si>
  <si>
    <t>ATT2565_2D1C3DE5-B0E7-4ECD-A892-EF9D3FCB0E04.jpg</t>
  </si>
  <si>
    <t>ATT2566_30F1EBF2-C90E-4BC8-935F-26E5415433DB.jpg</t>
  </si>
  <si>
    <t>ATT2568_FA4DAC29-512B-4EDE-AE1A-D21E8C6929A7.jpg</t>
  </si>
  <si>
    <t>ATT257_A77CFD91-77EE-4D8F-8D32-C83350BE30B1.jpg</t>
  </si>
  <si>
    <t>ATT2576_58A00F09-8CC2-4E56-9307-2F2ADEEDAC18.jpg</t>
  </si>
  <si>
    <t>ATT2579_0B958499-2171-4B9A-B360-BE53B2304E6D.jpg</t>
  </si>
  <si>
    <t>ATT258_29742E51-22D1-47A7-889F-3255350376CA.jpg</t>
  </si>
  <si>
    <t>ATT2580_image.jpg</t>
  </si>
  <si>
    <t>ATT2581_image.jpg</t>
  </si>
  <si>
    <t>ATT2582_image.jpg</t>
  </si>
  <si>
    <t>ATT2583_9C9D3760-E3CA-41F2-B9B3-24DE5D955652.jpg</t>
  </si>
  <si>
    <t>ATT2585_98918578-35AC-45CA-8F87-A8068EA451C7.jpg</t>
  </si>
  <si>
    <t>ATT2589_IMG_0330.jpg</t>
  </si>
  <si>
    <t>ATT259_222BB2C1-9DEC-48C6-964E-5A75D7DF2EBC.jpg</t>
  </si>
  <si>
    <t>ATT2590_IMG_0329.jpg</t>
  </si>
  <si>
    <t>ATT2591_IMG_0329.jpg</t>
  </si>
  <si>
    <t>ATT2592_3831D23B-5AAC-465F-9ECD-B54E6B4AFB7B.jpg</t>
  </si>
  <si>
    <t>ATT2593_5F6EA3F1-BCC0-4D6F-95D3-7ED1E51E2F83.jpg</t>
  </si>
  <si>
    <t>ATT2594_Bug.jpg</t>
  </si>
  <si>
    <t>ATT2596_5574E643-4662-4C2E-AABC-84B409511BD8.jpg</t>
  </si>
  <si>
    <t>ATT2597_917F00A2-84C0-49F2-B72B-CA7C2E6A986F.jpg</t>
  </si>
  <si>
    <t>ATT2598_Hornet.png</t>
  </si>
  <si>
    <t>ATT2599_F839369E-ADFB-4245-9494-853DDC0271C2.jpg</t>
  </si>
  <si>
    <t>ATT26_279FB3AA-9441-4FED-BFC2-97F82E21D8DC.jpg</t>
  </si>
  <si>
    <t>ATT2609_B2B1B2ED-457C-46E4-9E20-55EEF5903B9E.jpg</t>
  </si>
  <si>
    <t>ATT2610_0F621393-B269-443C-9AAD-53881FA6ECD6.jpg</t>
  </si>
  <si>
    <t>ATT2611_29E66E5B-2138-47A6-AA7A-0CF041CB3581.jpg</t>
  </si>
  <si>
    <t>ATT2612_44E7DF47-30B3-4E2A-A690-582B3B8942B0.jpg</t>
  </si>
  <si>
    <t>ATT2617_A538A074-FF1E-4F8C-8E8C-DC8BF9C74F43.jpg</t>
  </si>
  <si>
    <t>ATT2618_69803249-C1A9-49B4-B416-300DD880F73D.jpg</t>
  </si>
  <si>
    <t>ATT2626_FE68FFE8-1CB9-430B-A073-7F2957710219.jpg</t>
  </si>
  <si>
    <t>ATT2628_B499B4C8-268F-46BB-A92C-A41A6A5D28F9.jpg</t>
  </si>
  <si>
    <t>ATT263_IMG-3187.jpg</t>
  </si>
  <si>
    <t>ATT2631_46AEB6C5-1189-4A99-A02A-BE4907D9E963.jpg</t>
  </si>
  <si>
    <t>ATT2632_97220E8A-A747-4A59-90DE-049193E926C1.jpg</t>
  </si>
  <si>
    <t>ATT2633_CA26DE8A-AF94-4BFC-AFB7-D67054B312E9.jpg</t>
  </si>
  <si>
    <t>ATT2634_8C7AFB61-642C-4070-9E91-F1C1D24667A9.jpg</t>
  </si>
  <si>
    <t>ATT2635_IMG_4691.jpg</t>
  </si>
  <si>
    <t>ATT2636_IMG_4689.jpg</t>
  </si>
  <si>
    <t>ATT2638_IMG_3820.jpg</t>
  </si>
  <si>
    <t>ATT2639_IMG_3818.jpg</t>
  </si>
  <si>
    <t>ATT264_IMG-3188.jpg</t>
  </si>
  <si>
    <t>ATT2640_0CFF8775-7504-446D-A412-7305C67871EA.jpg</t>
  </si>
  <si>
    <t>ATT2641_49AF4741-F22A-46CC-A924-5E73A9EA3280.jpg</t>
  </si>
  <si>
    <t>ATT2643_024B870B-0E6B-4A53-A73A-E617268B7BC3.jpg</t>
  </si>
  <si>
    <t>ATT2644_80F3699F-06CA-470F-B85A-155368F046A1.jpg</t>
  </si>
  <si>
    <t>ATT2645_C1E596F7-CABB-4487-8985-33A2DE77E8A3.jpg</t>
  </si>
  <si>
    <t>ATT2646_88462D3B-98CF-4AAD-8DCA-9BBD0002F5A7.jpg</t>
  </si>
  <si>
    <t>ATT2651_B1114BA8-43DF-482C-90A6-BFF3B87EAF04.jpg</t>
  </si>
  <si>
    <t>ATT2652_5A997996-8A3C-430D-8C98-E1475B8BDFDF.jpg</t>
  </si>
  <si>
    <t>ATT2653_9AB09C5F-EE15-4980-A9B2-2C79B7451770.jpg</t>
  </si>
  <si>
    <t>ATT2654_66045A24-2DEE-4E9E-887B-9893FE6573CB.jpg</t>
  </si>
  <si>
    <t>ATT2658_89BA4135-F264-4E73-8A42-1C5BD9CB6F02.jpg</t>
  </si>
  <si>
    <t>ATT2659_17EA34D6-81E6-4F12-A4FA-DB6F7BABA8E3.jpg</t>
  </si>
  <si>
    <t>ATT2660_006FFA96-EA82-4AFC-9520-17A2D8EEB12B.jpg</t>
  </si>
  <si>
    <t>ATT2662_BB61BCD4-32E2-41FD-BC5E-12B39E8CFE44.jpg</t>
  </si>
  <si>
    <t>ATT2663_05CA8F5F-6E50-47A6-85A5-70BF5CC3EE21.jpg</t>
  </si>
  <si>
    <t>ATT2665_7C16377E-E0D3-45E6-9B43-2A219DCEBD05.jpg</t>
  </si>
  <si>
    <t>ATT2666_5109C0A7-B5C1-4A16-ACD7-2AE691963C37.jpg</t>
  </si>
  <si>
    <t>ATT2667_2D34CD69-6807-4BFD-B399-43A366D06EA7.jpg</t>
  </si>
  <si>
    <t>ATT2668_08B0AAAA-976B-4609-8B06-31C2B8A10073.jpg</t>
  </si>
  <si>
    <t>ATT2669_B7AC17F7-F88B-406E-9A96-36FB37C877E3.jpg</t>
  </si>
  <si>
    <t>ATT2670_DAF6EE84-9386-443A-8CA3-781909FFC4B6.jpg</t>
  </si>
  <si>
    <t>ATT2671_4B3767F4-3FCC-42B5-8128-1D917EF923B4.jpg</t>
  </si>
  <si>
    <t>ATT2672_69277870-4091-4D42-8940-2FBA701C1AFD.jpg</t>
  </si>
  <si>
    <t>ATT2673_C1AB45F3-F74C-4E6B-A5B7-67E07E60B87F.jpg</t>
  </si>
  <si>
    <t>ATT2674_CAC1189E-717E-436F-90D4-1F1CDFD21887.jpg</t>
  </si>
  <si>
    <t>ATT2675_9452EA33-C308-4DF9-A6A6-0604518EEF33.jpg</t>
  </si>
  <si>
    <t>ATT2680_144514C5-2AD6-413B-92E1-1F7473D89857.jpg</t>
  </si>
  <si>
    <t>ATT2681_38B990F1-4A13-48EF-B298-850337A1D006.jpg</t>
  </si>
  <si>
    <t>ATT2682_8FBAF39A-91CB-4BA0-A23E-13430AD22E48.jpg</t>
  </si>
  <si>
    <t>ATT2688_046A83C2-1354-44C7-8786-BDD825358F2E.jpg</t>
  </si>
  <si>
    <t>ATT2689_88ADF3F7-F53C-4E48-946A-C9833D280686.jpg</t>
  </si>
  <si>
    <t>ATT2694_Resized_20200903_192449.jpg</t>
  </si>
  <si>
    <t>ATT2699_17FD560A-E449-4D32-BEE3-C46593655466.jpg</t>
  </si>
  <si>
    <t>ATT2701_1F1A8823-C79F-43A8-885D-4C913FF73421.jpg</t>
  </si>
  <si>
    <t>ATT2702_953FF4D1-39FA-4ADA-BDE0-DA6B8F360D0E.jpg</t>
  </si>
  <si>
    <t>ATT2705_A0DDFAA7-E0B1-42DF-B84C-969AEC74D156.jpg</t>
  </si>
  <si>
    <t>ATT2706_C97A6787-900F-45E6-81DD-4AEC06C93DBB.jpg</t>
  </si>
  <si>
    <t>ATT2716_D4922814-F267-4FAA-846F-0AAC5A4FADBB.jpg</t>
  </si>
  <si>
    <t>ATT2717_0EC8B6B1-DE61-49A3-83AF-4D6B8BF37EA6.jpg</t>
  </si>
  <si>
    <t>ATT2719_E56E3FD0-6F7B-4F5A-BB64-D8EC8990CC16.jpg</t>
  </si>
  <si>
    <t>ATT2720_IMG_1883 (2).jpg</t>
  </si>
  <si>
    <t>ATT2721_IMG_1880 (2).jpg</t>
  </si>
  <si>
    <t>ATT2722_IMG_1879 (2).jpg</t>
  </si>
  <si>
    <t>ATT2723_86AD6D35-5877-49CA-A47A-8677AFFEE119.jpg</t>
  </si>
  <si>
    <t>ATT2724_5A6013D0-B578-4E2B-BA47-EC30B50FFF4B.jpg</t>
  </si>
  <si>
    <t>ATT2725_14482.jpg</t>
  </si>
  <si>
    <t>ATT2726_14484.jpg</t>
  </si>
  <si>
    <t>ATT2727_14481.jpg</t>
  </si>
  <si>
    <t>ATT2728_C1807B99-13C8-47FE-A96D-A8DFBC313DC3.jpg</t>
  </si>
  <si>
    <t>ATT2729_B9882DFB-4A46-43BE-A10C-3086BB2DE761.jpg</t>
  </si>
  <si>
    <t>ATT2730_B3065385-8DE5-45AA-A0F3-43DB153C877B.jpg</t>
  </si>
  <si>
    <t>ATT2731_204EF7AF-8B47-486A-8538-6173FAF37CB5.jpg</t>
  </si>
  <si>
    <t>ATT2732_CFE3E858-50EF-4824-AABB-2BE0269B55BE.jpg</t>
  </si>
  <si>
    <t>ATT2734_A1D582F8-DCCA-40A2-B016-AFD4A6B0C8CF.jpg</t>
  </si>
  <si>
    <t>ATT2735_AD110D8D-19FD-45A7-956D-645D2552DF14.jpg</t>
  </si>
  <si>
    <t>ATT2736_DDB05D24-1206-4DDC-9A3C-9D90F803ED59.jpg</t>
  </si>
  <si>
    <t>ATT2737_2D4C4CAA-6AF4-4A47-8DA7-4525D84899FE.jpg</t>
  </si>
  <si>
    <t>ATT2739_AF98F015-6CA1-45B9-90D2-A14419E9FA2F.jpg</t>
  </si>
  <si>
    <t>ATT2745_CFC4E1DC-C2C5-4ED0-9722-1B9FEC3DBF32.jpg</t>
  </si>
  <si>
    <t>ATT2748_0DBB941D-5832-46C4-8F8A-BAA2F29ABC2F.jpg</t>
  </si>
  <si>
    <t>ATT275_EA0BF243-0D57-4160-B729-2D26302914F5.jpg</t>
  </si>
  <si>
    <t>ATT2751_B961765F-C980-4E2D-BC89-578DB1CA7748.jpg</t>
  </si>
  <si>
    <t>ATT2752_480B9808-5DB1-4098-8007-3CCFA3889545.jpg</t>
  </si>
  <si>
    <t>ATT2753_04569BD4-7E21-41B4-8CC0-0A450E6CF8C2.jpg</t>
  </si>
  <si>
    <t>ATT2757_E708A1DA-F9E6-4C78-AFEE-87268F964979.jpg</t>
  </si>
  <si>
    <t>ATT276_5121CFB7-C397-4CBA-82FC-30A97847EFE3.jpg</t>
  </si>
  <si>
    <t>ATT2760_79998A70-D84F-4B2F-9D3B-7D26A0C83020.jpg</t>
  </si>
  <si>
    <t>ATT2765_Murder hornet.jpg</t>
  </si>
  <si>
    <t>ATT2766_Murder Hornet 2.jpg</t>
  </si>
  <si>
    <t>ATT277_4FCACADB-E7D5-4307-9B26-DBFEFB125907.jpg</t>
  </si>
  <si>
    <t>ATT2770_94B1F433-EFC7-477D-883A-4FAFD76CA9C4.jpg</t>
  </si>
  <si>
    <t>ATT2772_5BA4BF7A-8BDF-4435-8737-74D1B64A8BD2.jpg</t>
  </si>
  <si>
    <t>ATT2778_D592BE3B-DAA7-4EE3-BA62-E40A8E82D227.jpg</t>
  </si>
  <si>
    <t>ATT2779_166663A3-7402-4C46-AD2F-A72D9F48CBC6.jpg</t>
  </si>
  <si>
    <t>ATT278_A86AA978-91DC-43FA-A199-6C3173C0CFA9.jpg</t>
  </si>
  <si>
    <t>ATT2781_071DDC1A-23B1-4D61-A83B-03A1460F5733.jpg</t>
  </si>
  <si>
    <t>ATT2782_125662F7-9663-4A8F-A3BD-953FCEE775D5.jpg</t>
  </si>
  <si>
    <t>ATT2783_DED3F064-58C4-42BF-8ADC-1FA70E208AE7.jpg</t>
  </si>
  <si>
    <t>ATT2784_DF0E8B48-C1AD-4006-874A-66F4730382FA.jpg</t>
  </si>
  <si>
    <t>ATT2792_3500B15B-5C62-491C-8E2C-E190C506EAFF.jpg</t>
  </si>
  <si>
    <t>ATT2793_Asian Giant Hornet.jpg</t>
  </si>
  <si>
    <t>ATT2794_Asian Giant Hornet 2.jpg</t>
  </si>
  <si>
    <t>ATT2795_DSCN4499.jpg</t>
  </si>
  <si>
    <t>ATT2796_B9C9901A-24AC-47D0-BDCE-56AE93F1DA8C.jpg</t>
  </si>
  <si>
    <t>ATT2798_A11FEBC0-F29B-4F75-AB79-2E3ADF120ADC.jpg</t>
  </si>
  <si>
    <t>ATT2799_1BB2FD41-AD2F-4E92-B707-B1B0D5AA94F0.jpg</t>
  </si>
  <si>
    <t>ATT2801_A41D9279-6945-46F0-80F4-F7A4BBDD7568.jpg</t>
  </si>
  <si>
    <t>ATT2802_08C9EB5A-9DBA-4BDF-8552-C1588B8E6ED2.jpg</t>
  </si>
  <si>
    <t>ATT2803_F7C83207-31B8-4506-B4BA-5AD0D0FA175A.jpg</t>
  </si>
  <si>
    <t>ATT2804_C312597E-D923-4480-8535-5D4AAE97E399.jpg</t>
  </si>
  <si>
    <t>ATT2805_B3B66636-A326-4279-8C4D-7C3D01E40879.jpg</t>
  </si>
  <si>
    <t>ATT2812_C2AC70C2-EBC4-46E3-958D-0B90DE1D1F7B.jpg</t>
  </si>
  <si>
    <t>ATT2815_0B3406CE-548F-47EA-8857-C79C74F8A192.jpg</t>
  </si>
  <si>
    <t>ATT2816_82800412-15D4-44B1-B563-68459F51823B.jpg</t>
  </si>
  <si>
    <t>ATT2817_437C67AC-29A1-4B67-A58D-023EC85D0E47.jpg</t>
  </si>
  <si>
    <t>ATT2822_Resized_20200908_112355.jpg</t>
  </si>
  <si>
    <t>ATT2827_231AB174-6FB8-40DD-B24F-9522E05B9935.jpg</t>
  </si>
  <si>
    <t>ATT2829_EF3CAF03-351D-477B-91D6-BD993FBC70C7.jpg</t>
  </si>
  <si>
    <t>ATT283_DSCN2678.jpg</t>
  </si>
  <si>
    <t>ATT2836_received_367693837591743.jpg</t>
  </si>
  <si>
    <t>ATT2837_received_605008983508198.jpg</t>
  </si>
  <si>
    <t>ATT2838_received_786628045470393.jpg</t>
  </si>
  <si>
    <t>ATT2839_received_2642322916029919.jpg</t>
  </si>
  <si>
    <t>ATT284_DSCN2677.jpg</t>
  </si>
  <si>
    <t>ATT2840_33CF0162-1A4F-45C7-969C-E9C9E551C9D1.jpg</t>
  </si>
  <si>
    <t>ATT2845_IMG_0010.jpg</t>
  </si>
  <si>
    <t>ATT2846_IMG_0016.jpg</t>
  </si>
  <si>
    <t>ATT2847_IMG_0021.jpg</t>
  </si>
  <si>
    <t>ATT2848_IMG_8187.jpg</t>
  </si>
  <si>
    <t>ATT2849_BD9D3552-BF56-4EF2-9E0E-EE4ADDD5883F.jpg</t>
  </si>
  <si>
    <t>ATT285_DSCN2676.jpg</t>
  </si>
  <si>
    <t>ATT2850_66071D6F-9D19-4B3A-8F8E-4FAA18221317.jpg</t>
  </si>
  <si>
    <t>ATT2852_7607D000-D2E5-494A-85BF-D2611C964CB4.jpg</t>
  </si>
  <si>
    <t>ATT2853_97F991EF-5BF3-489F-BB01-D067E5A5E6B0.jpg</t>
  </si>
  <si>
    <t>ATT2854_DE5C0A30-4108-4507-A418-DE766659669A.jpg</t>
  </si>
  <si>
    <t>ATT2855_96A286BD-F9A8-469A-9A6A-B827EA811E44.jpg</t>
  </si>
  <si>
    <t>ATT2857_A99F84FC-9A9D-456A-9826-86510C6056AF.jpg</t>
  </si>
  <si>
    <t>ATT2858_662F0EFF-A32E-44B2-8E95-D31782974E6B.jpg</t>
  </si>
  <si>
    <t>ATT2859_030CEEF1-DF9B-42CD-8398-1D10DDDFC5F3.jpg</t>
  </si>
  <si>
    <t>ATT286_DSCN2674c.jpg</t>
  </si>
  <si>
    <t>ATT2862_28305171-7F5F-4BFF-A5F0-ACA518DBD3DE.jpg</t>
  </si>
  <si>
    <t>ATT2863_BCB64D57-C2F3-4B6E-83E0-F15BF2CA5CFF.jpg</t>
  </si>
  <si>
    <t>ATT2864_784FEB1E-D9E0-4BEF-9C58-4E69545C86FA.jpg</t>
  </si>
  <si>
    <t>ATT2865_CA32E9E9-4627-481F-9706-0046D792DEB6.jpg</t>
  </si>
  <si>
    <t>ATT2867_080AD761-7237-4D6A-9A11-976F77B29F2D.jpg</t>
  </si>
  <si>
    <t>ATT2869_CDEB9D40-2F54-425E-8F4D-ED439FD2CEC4.jpg</t>
  </si>
  <si>
    <t>ATT287_3608EA79-6EE8-4537-A67D-35DCC5A3FE95.jpg</t>
  </si>
  <si>
    <t>ATT2871_5BE2AAA3-3412-43A7-A807-D70EA049F0DE.jpg</t>
  </si>
  <si>
    <t>ATT2872_7BB6ECB2-6E8D-474B-A660-C616645053A2.jpg</t>
  </si>
  <si>
    <t>ATT2880_A46B5561-518E-4624-A400-A255DAA64A23.jpg</t>
  </si>
  <si>
    <t>ATT2885_BE877EC1-8C4F-4A8D-9CB0-1898DF47D0B3.jpg</t>
  </si>
  <si>
    <t>ATT2887_EB309291-C0A4-4F67-A63C-F6D121D84DBB.jpg</t>
  </si>
  <si>
    <t>ATT2889_2CCD9C7B-73FC-4F5A-B0A0-2D49318D41D5.jpg</t>
  </si>
  <si>
    <t>ATT2893_540B3314-9898-4F6B-A58D-9C829607A9EE.jpg</t>
  </si>
  <si>
    <t>ATT2894_7301A205-9985-4432-95CB-170E236EAD2D.jpg</t>
  </si>
  <si>
    <t>ATT2895_327715D9-EC42-44BA-977A-5A196E9FF4B6.jpg</t>
  </si>
  <si>
    <t>ATT2896_B63D4BDF-E8FE-402B-9E89-03B66416B9E6.jpg</t>
  </si>
  <si>
    <t>ATT2901_B9E09CC4-8BB5-4767-94A7-F621267E4051.jpg</t>
  </si>
  <si>
    <t>ATT2902_C14BAE92-BD56-4D5D-9337-DCC77282E5BC.jpg</t>
  </si>
  <si>
    <t>ATT2904_FB682464-D055-4D15-9945-D39CC28CAD42.jpg</t>
  </si>
  <si>
    <t>ATT2907_07443607-005E-439C-8306-00A9C270A276.jpg</t>
  </si>
  <si>
    <t>ATT2908_6DF4BA65-707C-4E95-BD8B-C6632E926DA5.jpg</t>
  </si>
  <si>
    <t>ATT2911_C447229A-9C95-432E-8145-FFAFDD305626.jpg</t>
  </si>
  <si>
    <t>ATT2917_4056947C-DA01-438F-9737-88F1F59A5326.jpg</t>
  </si>
  <si>
    <t>ATT2918_526EC2AA-F0D2-4088-884D-02588849D543.jpg</t>
  </si>
  <si>
    <t>ATT2920_F476C6E5-78A6-48E4-AE45-75161D99F5E8.jpg</t>
  </si>
  <si>
    <t>ATT2921_7F574D34-650C-4A14-AF41-DDC3ED9D1C16.jpg</t>
  </si>
  <si>
    <t>ATT2922_7CCFE09D-A0B5-4EE6-8CEF-8EFB03F770B6.jpg</t>
  </si>
  <si>
    <t>ATT2923_D0E7D0A3-0AD7-421F-929F-657FAEEF59EA.jpg</t>
  </si>
  <si>
    <t>ATT2924_530100FF-7E10-4618-8764-25593F93384A.jpg</t>
  </si>
  <si>
    <t>ATT2925_5F26250B-EC8D-467A-9120-0C5EAEC5C665.jpg</t>
  </si>
  <si>
    <t>ATT2926_63BC4814-5E15-4AFE-A438-74C70CB61F6E.jpg</t>
  </si>
  <si>
    <t>ATT2932_E8C3C9D1-EADB-4578-96CC-7F011AFFAF6F.jpg</t>
  </si>
  <si>
    <t>ATT2933_97DD69F1-9424-49B3-907B-64D6C6D64313.jpg</t>
  </si>
  <si>
    <t>ATT2934_42096953-E7A1-4E2D-83F0-F439173AC4C2.jpg</t>
  </si>
  <si>
    <t>ATT2935_4F8FE52F-6DE5-4129-9A3C-080EF92F67A4.jpg</t>
  </si>
  <si>
    <t>ATT2945_1B96BD53-EA7F-44D0-859E-510EE3CC84EB.jpg</t>
  </si>
  <si>
    <t>ATT2946_07E41510-A7CC-42F2-890B-30A0E3807F85.jpg</t>
  </si>
  <si>
    <t>ATT2947_732A5E17-F90D-4860-B77C-B9508AB275C5.jpg</t>
  </si>
  <si>
    <t>ATT2948_8B0B62AA-5FBB-481E-AA0A-D58D539FDAB9.jpg</t>
  </si>
  <si>
    <t>ATT2949_B4B3D173-1E0A-4742-9726-4257C0B65C32.jpg</t>
  </si>
  <si>
    <t>ATT2950_D2C2D542-B835-44E5-A0EC-115021E9E3E2.jpg</t>
  </si>
  <si>
    <t>ATT2953_4967.jpg</t>
  </si>
  <si>
    <t>ATT2954_47A37C0D-A9C3-4BD4-AA0E-1A77ADAC5908.jpg</t>
  </si>
  <si>
    <t>ATT2955_34FDE7FC-88FF-462D-A339-BD81ADC2BDCB.jpg</t>
  </si>
  <si>
    <t>ATT2956_6A585D1F-50B8-4F5D-AA6E-2D80CF63EA81.jpg</t>
  </si>
  <si>
    <t>ATT2957_wasp 2020-09-15.jpg</t>
  </si>
  <si>
    <t>ATT2958_5A2CA669-94F3-4E68-916C-02F5F0ED5C7F.jpg</t>
  </si>
  <si>
    <t>ATT2960_950EF17A-B66C-4DCE-9FDF-C75335FC02DD.jpg</t>
  </si>
  <si>
    <t>ATT2964_F0041F5A-217F-4F33-B9D8-1F1913CCF76F.jpg</t>
  </si>
  <si>
    <t>ATT2965_9AD1B847-2AAC-48A6-A3FD-64554C1F1870.jpg</t>
  </si>
  <si>
    <t>ATT2966_DSC07011.jpg</t>
  </si>
  <si>
    <t>ATT2969_26200BB7-9F8C-4E7D-A6ED-1A14899241DB.jpg</t>
  </si>
  <si>
    <t>ATT297_0B804271-183E-4CD9-9F36-A78BAA3FB7ED.jpg</t>
  </si>
  <si>
    <t>ATT2973_Hornet.jpg</t>
  </si>
  <si>
    <t>ATT2974_2BAB8E06-3758-41BB-9A98-170DA26FC8B1.jpg</t>
  </si>
  <si>
    <t>ATT2978_F74D0E79-5632-4575-8993-E6928811447E.jpg</t>
  </si>
  <si>
    <t>ATT2979_7FD063B7-E945-4A03-9C39-FCE7FD6868B3.jpg</t>
  </si>
  <si>
    <t>ATT298_CF395822-72B8-421A-879D-6EEFA1A0D236.jpg</t>
  </si>
  <si>
    <t>ATT2980_01A5B968-D654-4A9F-9510-1E449AF4A7C6.jpg</t>
  </si>
  <si>
    <t>ATT2984_97B02736-CE72-4A69-A7E4-E9399B324E58.jpg</t>
  </si>
  <si>
    <t>ATT299_0BC863FA-E682-4B21-980C-38A3A2172B64.jpg</t>
  </si>
  <si>
    <t>ATT2997_04C6A38D-0875-4FCE-940A-BCA6996C64E9.jpg</t>
  </si>
  <si>
    <t>ATT2999_F0FC0242-5E15-4399-B4BA-3EBDBFC73ADB.jpg</t>
  </si>
  <si>
    <t>ATT300_17E0F83F-BD9F-4955-8B91-6D2BA12878A2.jpg</t>
  </si>
  <si>
    <t>ATT3001_923E53F8-6BDE-4FE5-A5D3-F7E9D6B187B8.jpg</t>
  </si>
  <si>
    <t>ATT3002_1C5C6DA1-6058-4D79-80C0-5E3175E7DB35.jpg</t>
  </si>
  <si>
    <t>ATT3004_1C37F69B-D84D-489C-A67E-20BC3B32E97B.jpg</t>
  </si>
  <si>
    <t>ATT3005_IMG_0914.jpg</t>
  </si>
  <si>
    <t>ATT3006_IMG_0915.jpg</t>
  </si>
  <si>
    <t>ATT3007_6D2CF266-E0F2-4CB8-B6D7-6FAC784BE6B0.jpg</t>
  </si>
  <si>
    <t>ATT3008_E2FDE29F-0818-412C-BF5C-5D4908D137EB.jpg</t>
  </si>
  <si>
    <t>ATT3009_0B71F9E2-435D-47F2-BCFA-9AD9592A68AD.jpg</t>
  </si>
  <si>
    <t>ATT301_0C45DC3E-C606-4FBF-8638-2D6DC3D6003A.jpg</t>
  </si>
  <si>
    <t>ATT3015_26097DA9-1705-4003-BCB9-1B3219DBC38C.jpg</t>
  </si>
  <si>
    <t>ATT3016_DF1D0588-B502-4FD8-8C88-4915B5CE9129.jpg</t>
  </si>
  <si>
    <t>ATT3018_353494B1-ECFC-4DFF-8D1E-A6DFC01A64F6.jpg</t>
  </si>
  <si>
    <t>ATT3019_9354D36F-B1E0-47F4-997D-D5C6BE299F8A.jpg</t>
  </si>
  <si>
    <t>ATT3020_FB87B770-F4E0-43E4-83B8-EFCE94FB4084.jpg</t>
  </si>
  <si>
    <t>ATT3022_20EAE745-110A-4DB5-83E2-BED7048BD166.jpg</t>
  </si>
  <si>
    <t>ATT3023_B11B376F-22AB-4AB8-ADCC-C10B87D1199C.jpg</t>
  </si>
  <si>
    <t>ATT3030_ECEAC3F4-2545-4F1E-AE73-1ABD9F29EB82.jpg</t>
  </si>
  <si>
    <t>ATT3031_0EE7CCBF-F5C0-40FC-B867-4ECA4F860A36.jpg</t>
  </si>
  <si>
    <t>ATT3032_65F75BBA-6FB2-4A95-9C9B-EE38A9A09D6B.jpg</t>
  </si>
  <si>
    <t>ATT304_A74393FE-ACD6-4D9D-AA76-241F0DEA7251.jpg</t>
  </si>
  <si>
    <t>ATT3040_08F98DA2-4C59-4A11-A9B9-223B2CF90A88.jpg</t>
  </si>
  <si>
    <t>ATT3043_937FCB80-4F84-4FF9-ABDB-2EAC2E5FBE5C.jpg</t>
  </si>
  <si>
    <t>ATT3045_3DA4065B-75DA-4283-A788-6D4C92B7F20F.jpg</t>
  </si>
  <si>
    <t>ATT3046_CEEF1D35-06CD-496D-AA95-44C8A9501375.jpg</t>
  </si>
  <si>
    <t>ATT3047_05123BC0-CE24-4D52-9781-A371CFB303EB.jpg</t>
  </si>
  <si>
    <t>ATT3048_C4A4C6B8-7426-4028-8452-D665B11BE37C.jpg</t>
  </si>
  <si>
    <t>ATT3049_3E72B091-2F06-4518-897E-F41CE26693AA.jpg</t>
  </si>
  <si>
    <t>ATT305_5AB6479C-1C14-4818-BC8D-D25449ABC2E9.jpg</t>
  </si>
  <si>
    <t>ATT3050_48A32313-A3C5-42F9-8A0D-43469A45BEFA.jpg</t>
  </si>
  <si>
    <t>ATT3057_47AC09C1-D65F-4B81-9A4F-995059F7DA7E.jpg</t>
  </si>
  <si>
    <t>ATT3058_IMG_3552.jpg</t>
  </si>
  <si>
    <t>ATT306_487C52A6-ABF9-4E7D-AFB1-C54BFB3FA94A.jpg</t>
  </si>
  <si>
    <t>ATT3060_Resized_20200829_195233.jpg</t>
  </si>
  <si>
    <t>ATT3061_Resized_20200829_195159.jpg</t>
  </si>
  <si>
    <t>ATT3062_Resized_20200829_195144.jpg</t>
  </si>
  <si>
    <t>ATT3063_Resized_20200829_195127.jpg</t>
  </si>
  <si>
    <t>ATT3066_0D7A6491-7E13-4F8F-88A0-9968D1B48ACC.jpg</t>
  </si>
  <si>
    <t>ATT3068_Insect_2.jpg</t>
  </si>
  <si>
    <t>ATT3069_Insect_1.jpg</t>
  </si>
  <si>
    <t>ATT307_IMG_2867 (2).jpg</t>
  </si>
  <si>
    <t>ATT3075_D877898F-4823-4356-8ADC-98EC803B030D.jpg</t>
  </si>
  <si>
    <t>ATT3076_CEE3542F-74CF-4C49-BF2E-C0E33352D85F.jpg</t>
  </si>
  <si>
    <t>ATT3077_D8C628C1-451C-4CEC-BB1D-927A71F96F03.jpg</t>
  </si>
  <si>
    <t>ATT3078_67C829DC-9B47-429F-90E4-2F270BF85880.jpg</t>
  </si>
  <si>
    <t>ATT3079_F0C1CE2D-F6BB-45E7-9F55-806CE398FB5B.jpg</t>
  </si>
  <si>
    <t>ATT308_IMG_2868 (2).jpg</t>
  </si>
  <si>
    <t>ATT3080_F8043DD9-3A89-4BFD-98C7-A74D3FE7D19D.jpg</t>
  </si>
  <si>
    <t>ATT3084_075A8355-42B6-4D53-85F6-51234774ADA3.jpg</t>
  </si>
  <si>
    <t>ATT3085_1E99AAA8-3349-40CD-A242-393884DFDD47.jpg</t>
  </si>
  <si>
    <t>ATT3086_2F149E2D-6FBD-4DD9-A410-4E5D5D7ADFF4.jpg</t>
  </si>
  <si>
    <t>ATT3089_56429599-F4EA-4507-93AC-F7F1F79FC8DA.jpg</t>
  </si>
  <si>
    <t>ATT309_IMG_2868 (2).jpg</t>
  </si>
  <si>
    <t>ATT3091_19DF6839-F0D9-4D9C-8CF1-CB869B48F86D.jpg</t>
  </si>
  <si>
    <t>ATT3092_1B64C19D-7111-44DD-A229-6D60D293EFC9.jpg</t>
  </si>
  <si>
    <t>ATT3098_5E9B1B7F-8BBE-4180-B65E-1A1F1E691479.jpg</t>
  </si>
  <si>
    <t>ATT310_IMG_2868 (2).jpg</t>
  </si>
  <si>
    <t>ATT3102_745B2242-EDDD-4448-95E7-F5CBFF0C856A.jpg</t>
  </si>
  <si>
    <t>ATT3103_598174AF-39D8-4E54-8F63-24156853343C.jpg</t>
  </si>
  <si>
    <t>ATT3104_0BA8B2EE-15B9-424B-9476-316744C4C018.jpg</t>
  </si>
  <si>
    <t>ATT3105_AF4E3C6B-6E86-4640-9AF1-3C991406F05A.jpg</t>
  </si>
  <si>
    <t>ATT311_942FF0F5-E89A-45AD-8E9B-41FA84CE3E7B.jpg</t>
  </si>
  <si>
    <t>ATT3110_C246F88C-1E46-4A8D-8B2A-DE89AED2BD6C.jpg</t>
  </si>
  <si>
    <t>ATT3112_IMG_0339.jpg</t>
  </si>
  <si>
    <t>ATT3113_D858F9F3-183A-4766-A922-2EB1824785CE.jpg</t>
  </si>
  <si>
    <t>ATT312_2A8A66B9-4511-433C-A1A0-08DD912BC5AF.jpg</t>
  </si>
  <si>
    <t>ATT3120_1F168128-EC8B-4351-BBC6-D5702D2B8A53.jpg</t>
  </si>
  <si>
    <t>ATT3121_5413DA6C-3CC8-448D-93B9-5B7CE5BC9746.jpg</t>
  </si>
  <si>
    <t>ATT3126_42E3CA01-BFBE-4878-9C52-CF89BAA48B75.jpg</t>
  </si>
  <si>
    <t>ATT3127_C1491815-E8B4-4957-AA54-57140FDE07DE.jpg</t>
  </si>
  <si>
    <t>ATT3128_92BD9D78-3674-44B7-9407-18713ED281FD.jpg</t>
  </si>
  <si>
    <t>ATT3144_2E37CD44-49EA-419E-9FC2-0DBB097AD49E.jpg</t>
  </si>
  <si>
    <t>ATT3146_67305FDD-C1AB-42CA-B219-016419917F9A.jpg</t>
  </si>
  <si>
    <t>ATT3147_74EF0045-4134-47D7-AE58-2055446CB616.jpg</t>
  </si>
  <si>
    <t>ATT3148_86441977-7780-4933-9581-B15CAC92D693.jpg</t>
  </si>
  <si>
    <t>ATT3153_ADE53D4E-D693-4193-9200-3300CBC6CDB7.jpg</t>
  </si>
  <si>
    <t>ATT3155_864CD32F-D79E-4FDE-800F-2F5E294689DF.jpg</t>
  </si>
  <si>
    <t>ATT3160_7FE7C371-8EDD-456E-910C-57A5A0D98F43.jpg</t>
  </si>
  <si>
    <t>ATT3161_B142E477-75B1-43D3-99CD-D56229D549CE.jpg</t>
  </si>
  <si>
    <t>ATT3163_18898B6E-96BD-473D-9981-DF14FE230034.jpg</t>
  </si>
  <si>
    <t>ATT3165_A1BDDDA8-EF0B-40BF-B69F-F99C46FB0C88.jpg</t>
  </si>
  <si>
    <t>ATT3167_F8F825C2-ECA4-47D1-9868-376648B38046.jpg</t>
  </si>
  <si>
    <t>ATT317_BE843923-234F-48A3-A5DE-284EED4B199A.jpg</t>
  </si>
  <si>
    <t>ATT3171_2CB7C9FF-8898-4D4D-A658-AB82286DC020.jpg</t>
  </si>
  <si>
    <t>ATT3172_8AF0D537-0974-4F61-828B-D27E08600AA3.jpg</t>
  </si>
  <si>
    <t>ATT3180_50E96454-2EF6-48DC-BDF5-92C927F11ECB.jpg</t>
  </si>
  <si>
    <t>ATT3182_E5EEC88B-1EF3-4B83-8CED-2D257021D64E.jpg</t>
  </si>
  <si>
    <t>ATT3185_A07D34A2-0C7D-45E2-8F51-8081B1B0AC98.jpg</t>
  </si>
  <si>
    <t>ATT3189_8323657B-EB7A-4FD7-92C9-D64D5E3BC724.jpg</t>
  </si>
  <si>
    <t>ATT319_23B0BC35-988F-4844-B682-95A0AF731450.jpg</t>
  </si>
  <si>
    <t>ATT3190_4356BB30-4F58-4F50-A895-2AC1DCE27F4F.jpg</t>
  </si>
  <si>
    <t>ATT3196_00F3B51B-242C-467F-905E-EC1B7DB4D3A4.jpg</t>
  </si>
  <si>
    <t>ATT3199_034B5DFD-EE77-41D3-8175-B941FDD9D9DD.jpg</t>
  </si>
  <si>
    <t>ATT3200_49F87A07-CA9C-4192-AB97-34AA14D07D46.jpg</t>
  </si>
  <si>
    <t>ATT3203_Suspicious.jpg</t>
  </si>
  <si>
    <t>ATT3206_52E30B08-3EC9-43C0-9331-A95944E1B287.jpg</t>
  </si>
  <si>
    <t>ATT3210_IMG_1254.jpg</t>
  </si>
  <si>
    <t>ATT3215_69FF6E5C-87D9-4A83-A505-AF6C083B564D.jpg</t>
  </si>
  <si>
    <t>ATT3218_DC6A4815-2ECF-46CB-80BF-11F31A0C6694.jpg</t>
  </si>
  <si>
    <t>ATT3219_65EAF10E-A301-4CA0-8A29-3B871F25D629.jpg</t>
  </si>
  <si>
    <t>ATT3220_7A7448EE-822A-435C-AC96-C926E3ADD585.jpg</t>
  </si>
  <si>
    <t>ATT3223_Resized_Screenshot_20201009-134338_Video_Player.jpg</t>
  </si>
  <si>
    <t>ATT3229_7A21BFE0-A7B3-46DC-B194-1F76752C0CEA.jpg</t>
  </si>
  <si>
    <t>ATT3230_017CD092-AEF6-4ED9-AD9A-4F54353D8218.jpg</t>
  </si>
  <si>
    <t>ATT3231_2FA7C088-4176-4D14-A856-B8E2E62A6190.jpg</t>
  </si>
  <si>
    <t>ATT3232_433608F9-5A45-4FCD-A92B-BF0FC3CB22D2.jpg</t>
  </si>
  <si>
    <t>ATT3233_42CF8862-550F-4F5D-A5D9-2286F393F367.jpg</t>
  </si>
  <si>
    <t>ATT3235_BBF66489-F675-4C50-A013-35F9CA6F3A38.jpg</t>
  </si>
  <si>
    <t>ATT3240_E65DFDEE-CDC6-49DE-B7CF-668D250E007D.jpg</t>
  </si>
  <si>
    <t>ATT3241_Resized_Resized_123_1003006.jpg</t>
  </si>
  <si>
    <t>ATT3243_2C46893B-FBFB-42D2-AFB4-2ECD4E487754.jpg</t>
  </si>
  <si>
    <t>ATT3246_F34F89DD-7CDD-4C04-9CFF-FA4925A4A0CF.jpg</t>
  </si>
  <si>
    <t>ATT3247_E8E9CC8C-8144-450A-A95D-0B56D7BFB50B.jpg</t>
  </si>
  <si>
    <t>ATT3248_1607EEDF-111F-4D25-A070-B45AF9234E78.jpg</t>
  </si>
  <si>
    <t>ATT3251_04ECC5D9-EE04-4D8E-9E8F-5BC2A8430F62_1_201_a.jpg</t>
  </si>
  <si>
    <t>ATT3254_CDCFD99B-0085-4519-8E08-29F5B0D5D174.jpg</t>
  </si>
  <si>
    <t>ATT3257_63CD2D44-0345-4219-9227-F2FFAFF07A57.jpg</t>
  </si>
  <si>
    <t>ATT3258_58A606FA-A8F8-4C73-9816-A3AB3B6C5B1A.jpg</t>
  </si>
  <si>
    <t>ATT3259_048B5743-9325-44A5-A99C-E9C28F252A2C.jpg</t>
  </si>
  <si>
    <t>ATT3260_694913C9-97C9-4FB0-BA2B-2C2E864BC26D.jpg</t>
  </si>
  <si>
    <t>ATT3261_E06758CE-64F5-4295-A5DA-189C1703FBDD.jpg</t>
  </si>
  <si>
    <t>ATT3263_A6576ECE-A492-4002-87AD-2F20243E396C.jpg</t>
  </si>
  <si>
    <t>ATT3264_6ABEC933-C3D0-4343-814B-686B6D014264.jpg</t>
  </si>
  <si>
    <t>ATT3265_270DA16D-1E1E-4AC0-9BCC-84CB32CC184E.jpg</t>
  </si>
  <si>
    <t>ATT3266_7F584AE9-35E6-4CD8-8D3E-6B20AB479E15.jpg</t>
  </si>
  <si>
    <t>ATT3267_0638A42B-C866-4534-B3B8-990313C5DCE9.jpg</t>
  </si>
  <si>
    <t>ATT327_94C32EDB-5AFB-41F1-80B6-8A46B171D782.jpg</t>
  </si>
  <si>
    <t>ATT3270_20725AAF-D0BA-41CB-90E9-1885E0ACCA8B.jpg</t>
  </si>
  <si>
    <t>ATT3271_IMG_0767.jpg</t>
  </si>
  <si>
    <t>ATT3272_IMG_0769.jpg</t>
  </si>
  <si>
    <t>ATT3273_IMG_0768.jpg</t>
  </si>
  <si>
    <t>ATT3277_CB5D1199-63C0-44DE-9E17-EF7121538FBF.jpg</t>
  </si>
  <si>
    <t>ATT3278_4A4A8D48-48F2-4D96-B758-19285CBCDCA9.jpg</t>
  </si>
  <si>
    <t>ATT3279_CF469816-313A-4265-9538-F45C97EE87A7.jpg</t>
  </si>
  <si>
    <t>ATT328_824BE6C3-3A1A-439B-80AC-FB7C38DFA9E1.jpg</t>
  </si>
  <si>
    <t>ATT3280_5F3FEDC1-9E58-409B-8C37-5E02C17291F1.jpg</t>
  </si>
  <si>
    <t>ATT3283_48B3803B-15DE-4048-8416-9E4175D85AE2.jpg</t>
  </si>
  <si>
    <t>ATT3284_58DCDA9F-791E-4E38-B737-60D31AE4E4AB.jpg</t>
  </si>
  <si>
    <t>ATT3285_102E270D-D100-40A6-9BC2-62B335BB59CB.jpg</t>
  </si>
  <si>
    <t>ATT3289_20102003.jpg</t>
  </si>
  <si>
    <t>ATT329_E7E98AE5-3C82-4CA1-B2D8-B4CF21FA8481.jpg</t>
  </si>
  <si>
    <t>ATT3294_90874FA2-3283-45B3-AEFE-2FB8410E96DC.jpg</t>
  </si>
  <si>
    <t>ATT3295_42311DF4-A9FC-48E0-80A0-44FB7F9D1BD0.jpg</t>
  </si>
  <si>
    <t>ATT3303_5F5E645F-0249-4CF9-84E2-9E7BCD1CE348.jpg</t>
  </si>
  <si>
    <t>ATT3304_3F3414C0-1943-4ABC-BA74-241D6C0EAA35.jpg</t>
  </si>
  <si>
    <t>ATT3305_AE3995C6-528B-4F16-BDF3-A6F5DBFFA534.jpg</t>
  </si>
  <si>
    <t>ATT337_08254C14-437C-4A8E-90DD-B4A62F38510E.jpg</t>
  </si>
  <si>
    <t>ATT338_4D19A626-79CC-45A8-8C07-E48BD7B905A1.jpg</t>
  </si>
  <si>
    <t>ATT342_717AC237-E4F7-4C96-A4A7-F8D1C66B5685.jpg</t>
  </si>
  <si>
    <t>ATT346_4C136A80-8375-4EA9-B444-3D2D56799A4C.jpg</t>
  </si>
  <si>
    <t>ATT347_62F7AE61-8AC5-468D-8335-008F611AFFFC.jpg</t>
  </si>
  <si>
    <t>ATT348_F7905FCD-4A4C-46D8-94BB-19B96BE61D8D.jpg</t>
  </si>
  <si>
    <t>ATT351_DD3D1DA8-0AEF-4896-9D65-3FF2B48F7A59.jpg</t>
  </si>
  <si>
    <t>ATT353_EC788CAE-7F76-4198-90A4-7E9477DBC436.jpg</t>
  </si>
  <si>
    <t>ATT361_4A114A10-1073-41A7-A714-6D6B739AD312.jpg</t>
  </si>
  <si>
    <t>ATT362_9CBBA8B0-B490-46FB-91C4-9C13DA0A7FD5.jpg</t>
  </si>
  <si>
    <t>ATT37_88C7018C-51ED-42B7-A1A7-CF7F5E7765D5.jpg</t>
  </si>
  <si>
    <t>ATT373_WhatsApp Image 2020-06-04 at 6.24.27 PM (1).jpg</t>
  </si>
  <si>
    <t>ATT374_WhatsApp Image 2020-06-04 at 6.24.27 PM.jpg</t>
  </si>
  <si>
    <t>ATT376_1BEA80BF-7C8E-4DD2-85E2-8A7F191DB231.jpg</t>
  </si>
  <si>
    <t>ATT38_B458C038-A82C-4907-A953-0A670A6AC219.jpg</t>
  </si>
  <si>
    <t>ATT381_689DFEF3-AB92-48C5-9463-E1EC808BFC7C.jpg</t>
  </si>
  <si>
    <t>ATT382_519CE5F6-4C00-4897-935A-582F47444F6A.jpg</t>
  </si>
  <si>
    <t>ATT383_85440B7B-6079-4158-913F-18025BE762A0.jpg</t>
  </si>
  <si>
    <t>ATT387_AC6D89B4-EA7C-44D3-8547-B4937A4089C7.jpg</t>
  </si>
  <si>
    <t>ATT388_89189130-6F7C-4F82-9617-23B11A6A15F7.jpg</t>
  </si>
  <si>
    <t>ATT389_55E87CDB-27DF-401B-9F90-A90F093E2894.jpg</t>
  </si>
  <si>
    <t>ATT39_DA9A85C4-6C25-4712-95F4-058341389373.jpg</t>
  </si>
  <si>
    <t>ATT391_911F429F-7662-4787-BBE8-0865F27A796A.jpg</t>
  </si>
  <si>
    <t>ATT392_8ACF259F-8A20-4624-AD08-15230C278EB0.jpg</t>
  </si>
  <si>
    <t>ATT393_4E163F02-33E3-4593-9FC7-3691A8FC78EE.jpg</t>
  </si>
  <si>
    <t>ATT394_8D7B3C83-E297-4BC1-8665-0DD8864BCFF3.jpg</t>
  </si>
  <si>
    <t>ATT396_C9213AAE-831E-49FD-92D5-DADD14C980A3.jpg</t>
  </si>
  <si>
    <t>ATT398_F7948884-7847-4FB7-BAB8-504B0B17837F.jpg</t>
  </si>
  <si>
    <t>ATT399_03FBB708-E992-48D0-80AE-51980DEACF66.jpg</t>
  </si>
  <si>
    <t>ATT40_DSC03373.jpg</t>
  </si>
  <si>
    <t>ATT405_2708EFD6-97C3-46ED-8BED-A3E4BF6405C6.jpg</t>
  </si>
  <si>
    <t>ATT406_5E26E767-F5D1-4197-9823-AB00629F5182.jpg</t>
  </si>
  <si>
    <t>ATT407_54FE3563-BA44-498C-9C8E-1AA411338ADC.jpg</t>
  </si>
  <si>
    <t>ATT414_3A8A48F6-20D4-47DF-B957-65F5D969CB0B.jpg</t>
  </si>
  <si>
    <t>ATT415_3C7ECC8E-2F0F-417A-AD2D-256DCB06C2F0.jpg</t>
  </si>
  <si>
    <t>ATT416_67028987-B286-4980-B26E-13D87A30B9F2.jpg</t>
  </si>
  <si>
    <t>ATT417_F4BD1B77-901A-4964-88DC-D958317D3630.jpg</t>
  </si>
  <si>
    <t>ATT418_EF752ADC-A65D-40C6-9F15-F399D5B86FA5.jpg</t>
  </si>
  <si>
    <t>ATT419_E3B15D2E-7B82-475C-A1F0-1A03CD98D100.jpg</t>
  </si>
  <si>
    <t>ATT427_47FB3585-0E44-4090-8968-705115DC56FF.jpg</t>
  </si>
  <si>
    <t>ATT428_9C8DA090-D743-4C60-B7C9-FDE4437CE4CC.jpg</t>
  </si>
  <si>
    <t>ATT429_B64C0F24-9304-4AFF-B57A-F377F560EC6C.jpg</t>
  </si>
  <si>
    <t>ATT430_CC9006A6-BFE3-4845-8DA8-0AE07EF79F19.jpg</t>
  </si>
  <si>
    <t>ATT437_F2A8DE61-E48F-4E03-B3BA-1ED28891A137.jpg</t>
  </si>
  <si>
    <t>ATT438_D24F2336-8237-4161-B639-E40F31E0E2C4.jpg</t>
  </si>
  <si>
    <t>ATT441_IMG_9859.jpg</t>
  </si>
  <si>
    <t>ATT444_34135072-D0ED-488F-9449-EB7EC2FAEBA9.jpg</t>
  </si>
  <si>
    <t>ATT445_3889F41F-B5A2-453B-BD4A-2483F2B50B1E.jpg</t>
  </si>
  <si>
    <t>ATT446_017415DC-3E9D-42B9-8490-F30FFE28A27D.jpg</t>
  </si>
  <si>
    <t>ATT447_1D48A81C-0C21-4478-B245-61D6DDE7CCD0.jpg</t>
  </si>
  <si>
    <t>ATT453_8F016FE5-477A-43B0-A9C3-DE4F35BF5191.jpg</t>
  </si>
  <si>
    <t>ATT454_C5C66CE9-DA48-4FD6-9C1B-4E48C30A254F.jpg</t>
  </si>
  <si>
    <t>ATT455_A6AE7724-DD71-4AF1-A7C7-A3EBCE08F4FA.jpg</t>
  </si>
  <si>
    <t>ATT457_F4BAD25C-69BC-4B41-8379-F2ADB3E16803.jpg</t>
  </si>
  <si>
    <t>ATT458_CD4A3446-FF36-4C32-9C29-66185F53B441.jpg</t>
  </si>
  <si>
    <t>ATT461_4E84431F-A513-4FCF-90CE-EEC55DF94E5D.jpg</t>
  </si>
  <si>
    <t>ATT462_49F3CE7F-19DC-4D81-ACBE-ED0916270AB7.jpg</t>
  </si>
  <si>
    <t>ATT464_IMG_2974.jpg</t>
  </si>
  <si>
    <t>ATT465_5E4D8088-776D-447D-A613-B4629270F4AE.jpg</t>
  </si>
  <si>
    <t>ATT469_3B1906C0-E46E-493B-9A14-124586CE4EEC.jpg</t>
  </si>
  <si>
    <t>ATT470_FD967BFB-A1B5-4813-A131-A2BE6643192D.jpg</t>
  </si>
  <si>
    <t>ATT472_9246EB0A-0DDF-420C-979D-C631943D3BFD.jpg</t>
  </si>
  <si>
    <t>ATT474_F796A709-F090-4813-AE89-4B3AB17E7FEC.jpg</t>
  </si>
  <si>
    <t>ATT478_6D008FA9-B555-4123-90E2-EE73A9222AD2.jpg</t>
  </si>
  <si>
    <t>ATT482_7CA66940-2AA6-4A72-866B-66C1CEC11DEA.jpg</t>
  </si>
  <si>
    <t>ATT483_DB27CC5F-0B92-4545-BB0F-049E2C536BC4.jpg</t>
  </si>
  <si>
    <t>ATT484_C9FA9906-E9D5-425F-9B31-042AF0D61F55.jpg</t>
  </si>
  <si>
    <t>ATT485_034.jpg</t>
  </si>
  <si>
    <t>ATT486_108276ED-967B-4DD8-88F7-CFBD3F20480E.jpg</t>
  </si>
  <si>
    <t>ATT487_67E488FF-8BD6-43CD-900E-99D12105B4ED.jpg</t>
  </si>
  <si>
    <t>ATT488_83AE0D90-AE13-4E5C-91A6-632401E69C8A.jpg</t>
  </si>
  <si>
    <t>ATT489_31F9BB6A-A88E-48FA-918E-695AA6909295.jpg</t>
  </si>
  <si>
    <t>ATT49_4DEB90EE-3A57-470D-AB94-57A198982319.jpg</t>
  </si>
  <si>
    <t>ATT490_FE8EBC7F-77E1-402E-B19B-12B8E05128B8.jpg</t>
  </si>
  <si>
    <t>ATT491_9BEB1D3A-7AC4-436A-9004-4EC54EECEBCE.jpg</t>
  </si>
  <si>
    <t>ATT492_BE563F1A-9264-4BB9-9A1D-65FF7FBB72F4.jpg</t>
  </si>
  <si>
    <t>ATT493_44104D2D-BB25-4535-820D-359F80C7A5CC.jpg</t>
  </si>
  <si>
    <t>ATT50_FCED42BC-9C46-4109-9B35-A1A04C4FAE0F.jpg</t>
  </si>
  <si>
    <t>ATT505_D6223035-74FB-4FD1-98EC-FC246C0239CF.jpg</t>
  </si>
  <si>
    <t>ATT506_2A885696-46FC-42A3-BEAB-5178A12A0849.jpg</t>
  </si>
  <si>
    <t>ATT507_2D1FC45B-A7C4-471E-83E9-184BA7F46BBC.jpg</t>
  </si>
  <si>
    <t>ATT508_D8114234-FC2C-4A3C-AABA-B99ADC9CF8C7.jpg</t>
  </si>
  <si>
    <t>ATT509_A8CC73BE-7404-44D5-BFC5-64656FF95516.jpg</t>
  </si>
  <si>
    <t>ATT51_64997D5E-DCC2-4A9E-A590-B3B1C0928506.jpg</t>
  </si>
  <si>
    <t>ATT511_52186D47-CD9C-4049-BE25-7D7E5052C61E.jpg</t>
  </si>
  <si>
    <t>ATT512_5836F875-D462-472C-A78C-EEE61031A13B.jpg</t>
  </si>
  <si>
    <t>ATT513_3676EBF5-E522-44BF-A72A-1DFEB0DD22AD.jpg</t>
  </si>
  <si>
    <t>ATT514_B42A229C-3C95-42B0-AC1C-3EC1AA38420C.jpg</t>
  </si>
  <si>
    <t>ATT515_9B5A0987-9B79-40D4-BDE9-0B61DFF16A33.jpg</t>
  </si>
  <si>
    <t>ATT516_5CB17867-F8EF-45EF-970A-1B8F08663E55.jpg</t>
  </si>
  <si>
    <t>ATT517_CB4FADDE-2C4E-4E1F-A7AD-592C91BDD57A.jpg</t>
  </si>
  <si>
    <t>ATT518_AF24E4D7-538A-4907-A49A-79247A352D8C.jpg</t>
  </si>
  <si>
    <t>ATT519_BD63A0BE-920C-4885-9E25-7A564C5B0AFC.jpg</t>
  </si>
  <si>
    <t>ATT52_76C75EDC-FB97-46E1-853C-D621DC980360.jpg</t>
  </si>
  <si>
    <t>ATT520_8F60FE08-0377-4430-87B0-FC8FB125D217.jpg</t>
  </si>
  <si>
    <t>ATT522_8A3D1E61-127E-4462-8C99-CE075B7BA597.jpg</t>
  </si>
  <si>
    <t>ATT53_IMG_4974.jpg</t>
  </si>
  <si>
    <t>ATT535_IMG_8274.jpg</t>
  </si>
  <si>
    <t>ATT536_IMG_8277.jpg</t>
  </si>
  <si>
    <t>ATT537_IMG_8278.jpg</t>
  </si>
  <si>
    <t>ATT538_1A199D1E-620F-459C-A5FD-90404ADE59D3.jpg</t>
  </si>
  <si>
    <t>ATT539_56EB8A75-2E87-4540-B36C-44480BE0EA61.jpg</t>
  </si>
  <si>
    <t>ATT541_53C842B5-E14D-41E6-8FC2-E327D6FCD51D.jpg</t>
  </si>
  <si>
    <t>ATT542_D3B83B28-D962-446A-9CF4-A367BB95EA75.jpg</t>
  </si>
  <si>
    <t>ATT546_23A63F87-BC42-4D5A-B5F6-DA12EA50D6D5.jpg</t>
  </si>
  <si>
    <t>ATT547_BEDD35E0-3C04-480F-82F0-D0DD5FAD0E75.jpg</t>
  </si>
  <si>
    <t>ATT554_70578FFE-323C-4475-B6B9-A254499D7086.jpg</t>
  </si>
  <si>
    <t>ATT557_C6CCC2EA-F6D0-42FD-ACB4-D0CCBBFCCF46.jpg</t>
  </si>
  <si>
    <t>ATT558_61E837EC-466B-4E71-887B-E11F7BDBE603.jpg</t>
  </si>
  <si>
    <t>ATT559_0D6A1BCE-109F-466F-88D3-6E849B54EBD6.jpg</t>
  </si>
  <si>
    <t>ATT560_89AF7FA7-CD6B-4B86-9B2F-547F1640D59D.jpg</t>
  </si>
  <si>
    <t>ATT561_5BE765CF-3CFF-411E-A9EB-A1E8A8030D23.jpg</t>
  </si>
  <si>
    <t>ATT562_BE8D8FA7-5BC6-4EF3-A2B4-DAC7C8B46805.jpg</t>
  </si>
  <si>
    <t>ATT566_CF1E460C-BF50-4CEB-991B-167B4AE4F5FA.jpg</t>
  </si>
  <si>
    <t>ATT567_0E458466-E355-4F69-BFA1-0D380A75414F.jpg</t>
  </si>
  <si>
    <t>ATT568_EC89CACD-D2CB-4B23-BC1F-4B7F05CD2148.jpg</t>
  </si>
  <si>
    <t>ATT569_67CAC40C-DB0B-4702-911A-52C8F99EB7EE.jpg</t>
  </si>
  <si>
    <t>ATT57_36BE00B1-28D2-4657-89CF-A272D9C52496.jpg</t>
  </si>
  <si>
    <t>ATT570_43E000B1-0700-41B9-97C8-990C56585049.jpg</t>
  </si>
  <si>
    <t>ATT571_01AB3631-061D-45E8-9C8C-00FCBC4FAF46.jpg</t>
  </si>
  <si>
    <t>ATT572_B7003E71-62E0-451F-9D11-06226E6D148A.jpg</t>
  </si>
  <si>
    <t>ATT573_9BDF84EE-6D4F-4289-BE09-82299D289400.jpg</t>
  </si>
  <si>
    <t>ATT577_C0462DAC-59FB-473C-B164-CAAC2721CFFD.jpg</t>
  </si>
  <si>
    <t>ATT578_E54BD89D-356E-4DC3-8648-BCDF83AC2C76.jpg</t>
  </si>
  <si>
    <t>ATT58_B9178041-17D8-4352-85FA-6F44B0B00642.jpg</t>
  </si>
  <si>
    <t>ATT582_43887BB7-7C53-49EA-B725-C9BD3F8DBEB2.jpg</t>
  </si>
  <si>
    <t>ATT583_85E1BC94-0B90-482C-80A4-9934340B3D13.jpg</t>
  </si>
  <si>
    <t>ATT584_2C1393ED-56F0-418F-AC9B-166B26493581.jpg</t>
  </si>
  <si>
    <t>ATT588_6C0F8F59-2D0C-4FD2-8024-5D19DD3552DC.jpg</t>
  </si>
  <si>
    <t>ATT589_99255CEF-A920-4FDD-93C1-2278A5F050B9.jpg</t>
  </si>
  <si>
    <t>ATT59_8BA14EF0-C82F-4A01-8ACC-9FB31DB223BE.jpg</t>
  </si>
  <si>
    <t>ATT590_35236295-9A5D-4EE9-BA39-130D4F0BEF60.jpg</t>
  </si>
  <si>
    <t>ATT591_CB77FE7C-4471-432D-AFB6-8F1F8EE5D61A.jpg</t>
  </si>
  <si>
    <t>ATT595_18434C37-3ED0-48CE-BED3-056FCA192ED8.jpg</t>
  </si>
  <si>
    <t>ATT596_9DBA4A47-7E89-4542-8E19-3786D0EDAB88.jpg</t>
  </si>
  <si>
    <t>ATT597_BE271844-ABFA-4253-A20A-797D4F327086.jpg</t>
  </si>
  <si>
    <t>ATT598_90A5F77C-D83C-48A6-ABDB-D774AC60243E.jpg</t>
  </si>
  <si>
    <t>ATT599_6A04BC88-2613-45B1-BD81-23C2CC4DB38D.jpg</t>
  </si>
  <si>
    <t>ATT600_57CF7BB6-7A73-4DA8-BFC9-083C4F9F9C20.jpg</t>
  </si>
  <si>
    <t>ATT601_BDD98E73-6BC7-4990-801E-41817D53CDFC.jpg</t>
  </si>
  <si>
    <t>ATT602_BB8FBD89-5595-409F-A031-5FE11E17EACC.jpg</t>
  </si>
  <si>
    <t>ATT607_96AE4A84-08A2-4F6C-AF1D-88A111049F2F.jpg</t>
  </si>
  <si>
    <t>ATT608_CDD667BC-BEF3-4E55-83E3-1894E452205B.jpg</t>
  </si>
  <si>
    <t>ATT609_B1DA24D6-E3ED-458C-9124-2D49AB77A4C1.jpg</t>
  </si>
  <si>
    <t>ATT61_IMG_0497.jpg</t>
  </si>
  <si>
    <t>ATT610_7E6D7F40-0C18-4C97-A10D-369C1A8BDE13.jpg</t>
  </si>
  <si>
    <t>ATT611_83E113E6-1E48-495C-BA11-FF303D9B80D0.jpg</t>
  </si>
  <si>
    <t>ATT613_6DDA37CB-C7AA-499F-BE80-F5624650436F.jpg</t>
  </si>
  <si>
    <t>ATT616_E423BF9B-35F5-4C2A-AEB1-16DFC62AB234.jpg</t>
  </si>
  <si>
    <t>ATT624_45350D90-3D56-4352-81F3-C98884DEFC9A.jpg</t>
  </si>
  <si>
    <t>ATT627_C5AB67B7-5A6B-4AFA-8D01-08D5AC72C808.jpg</t>
  </si>
  <si>
    <t>ATT628_24C1C389-195F-444A-BECB-C07A25EFF5EE.jpg</t>
  </si>
  <si>
    <t>ATT63_CEF64EAF-ECED-4FD5-B913-C1923B7990C6.jpg</t>
  </si>
  <si>
    <t>ATT633_99EAE380-FA95-4FB0-B488-AC0ED7A033A2.jpg</t>
  </si>
  <si>
    <t>ATT634_19B21D5E-EC91-4E99-90AB-EB1AA54DDD9C.jpg</t>
  </si>
  <si>
    <t>ATT635_16086363-441D-42E6-B5AE-8EA6A0EF3A12.jpg</t>
  </si>
  <si>
    <t>ATT638_513512F5-AC7B-4A2E-80A9-6D73B3C93136.jpg</t>
  </si>
  <si>
    <t>ATT643_IMG_1936.jpg</t>
  </si>
  <si>
    <t>ATT646_F414E6D5-8C05-4837-B68F-D329C9A21446.jpg</t>
  </si>
  <si>
    <t>ATT647_F4F331AE-CAA2-438D-915D-AAC15DDBC8C2.jpg</t>
  </si>
  <si>
    <t>ATT650_851205D7-8A09-4E70-B3BD-D723562CDEEC.jpg</t>
  </si>
  <si>
    <t>ATT655_A9843C6F-7800-471F-B8B4-DB101D2FC959.jpg</t>
  </si>
  <si>
    <t>ATT656_6F6B3151-6E6B-4CC9-80D3-815B7DD3F68E.jpg</t>
  </si>
  <si>
    <t>ATT66_D73FA529-5778-4648-B17E-9BD98C944C3D.jpg</t>
  </si>
  <si>
    <t>ATT662_IMG_9349.jpg</t>
  </si>
  <si>
    <t>ATT666_E8C0AA14-0A5A-4CDF-850F-70B9E78DC81C.jpg</t>
  </si>
  <si>
    <t>ATT667_F8C4B7CC-79A5-41F7-A4C3-494F346CA308.jpg</t>
  </si>
  <si>
    <t>ATT67_6B4316A4-B295-48CB-BCCE-D79973DCA0E2.jpg</t>
  </si>
  <si>
    <t>ATT673_066E9971-C2F6-4C60-9D53-52F5C3753E57.jpg</t>
  </si>
  <si>
    <t>ATT674_received_617735682473470.jpg</t>
  </si>
  <si>
    <t>ATT675_huge hornet.jpg</t>
  </si>
  <si>
    <t>ATT676_3761B6DA-4E3C-4721-80A5-193F4E4299E2.jpg</t>
  </si>
  <si>
    <t>ATT677_7FD78807-65EF-4D51-B6B7-9D87C0AF51A2.jpg</t>
  </si>
  <si>
    <t>ATT678_hornet1.jpg</t>
  </si>
  <si>
    <t>ATT679_hornet2.jpg</t>
  </si>
  <si>
    <t>ATT68_D49DEBC5-6514-443C-BA40-F69C4CCC19ED.jpg</t>
  </si>
  <si>
    <t>ATT681_3C01DAF8-CFC7-4D1C-8D0B-9E5A81427BBB.jpg</t>
  </si>
  <si>
    <t>ATT684_D0D18A41-DD19-4E91-BF8B-752A63BC8DC9.jpg</t>
  </si>
  <si>
    <t>ATT685_C1D31780-4EFF-4188-A20A-75C5DE24F1AE.jpg</t>
  </si>
  <si>
    <t>ATT686_14288D92-45D7-4493-B5DD-5E5E1AE8F53B.jpg</t>
  </si>
  <si>
    <t>ATT687_11569231-183A-4ADA-AC43-CCB4D1AEA867.jpg</t>
  </si>
  <si>
    <t>ATT688_0C91D373-DD65-4669-874E-C8A31C9B98FF.jpg</t>
  </si>
  <si>
    <t>ATT69_910754E8-0D42-4CC7-BADD-1313F02B1EEF.jpg</t>
  </si>
  <si>
    <t>ATT690_0.jpg</t>
  </si>
  <si>
    <t>ATT691_C129C9CF-0770-400A-A9D3-0BEE6EDFD3AD.jpg</t>
  </si>
  <si>
    <t>ATT697_512E848E-B666-44A8-89FE-DEEC4DE1C69E.jpg</t>
  </si>
  <si>
    <t>ATT698_6FF0EDEF-D563-4463-8F1E-5BCBEC63641D.jpg</t>
  </si>
  <si>
    <t>ATT699_A9834BCE-AB3E-455C-B735-A68D4FF0F5EC.jpg</t>
  </si>
  <si>
    <t>ATT700_E10BC371-4EF6-47FF-9A50-8339F1FB7738.jpg</t>
  </si>
  <si>
    <t>ATT701_DC483C32-24F3-41F3-99D1-B6083A8C446A.jpg</t>
  </si>
  <si>
    <t>ATT702_2A50E8DD-18F7-4114-A786-082691BEA8E4.jpg</t>
  </si>
  <si>
    <t>ATT704_4E94B55F-8227-49F2-8C94-A38474E52ABE.jpg</t>
  </si>
  <si>
    <t>ATT706_AF7A5DAD-EE12-47C8-A0CB-30317A65CC52.jpg</t>
  </si>
  <si>
    <t>ATT708_F10D5431-6E52-4ECB-A52B-91BCC78AE0CF.jpg</t>
  </si>
  <si>
    <t>ATT709_024F59E1-A710-4271-8756-58F9D2D32B29.jpg</t>
  </si>
  <si>
    <t>ATT711_990C7949-8427-43A1-87BC-45DF5D2AC35F.jpg</t>
  </si>
  <si>
    <t>ATT712_2E1FD93F-1C09-41F2-B45F-593D29002C69.jpg</t>
  </si>
  <si>
    <t>ATT713_6768F3A9-B818-4065-8D76-EF7BDAEC19EE.jpg</t>
  </si>
  <si>
    <t>ATT715_IMG_5476.jpg</t>
  </si>
  <si>
    <t>ATT716_IMG_5479.jpg</t>
  </si>
  <si>
    <t>ATT717_IMG_5477.jpg</t>
  </si>
  <si>
    <t>ATT718_IMG_5507.jpg</t>
  </si>
  <si>
    <t>ATT719_IMG_5508.jpg</t>
  </si>
  <si>
    <t>ATT72_ACAE4735-C475-4B66-807B-AA43EA8F216B.jpg</t>
  </si>
  <si>
    <t>ATT720_57CA39F2-4275-4EC5-8F6B-028381DD1508.jpg</t>
  </si>
  <si>
    <t>ATT723_C0102F29-5F97-4F9B-A233-15C45640CD1B.jpg</t>
  </si>
  <si>
    <t>ATT724_8D83718A-AE6B-4BED-9CBC-D0B5037A306E.jpg</t>
  </si>
  <si>
    <t>ATT725_EE410333-C4D8-4CBF-8696-F0870B9F2E03.jpg</t>
  </si>
  <si>
    <t>ATT726_DF96DC0B-F9C7-4F99-B9FA-ED001EE62545.jpg</t>
  </si>
  <si>
    <t>ATT727_C3E47654-BC74-4BCB-992D-BB313D479B1B.jpg</t>
  </si>
  <si>
    <t>ATT728_Japanese hornet.jpg</t>
  </si>
  <si>
    <t>ATT73_85ABE82E-7E26-4469-B3A4-AABC6CB18E06.jpg</t>
  </si>
  <si>
    <t>ATT730_0D411DEE-8B75-46A6-BBC6-ED19FD6F3227.jpg</t>
  </si>
  <si>
    <t>ATT735_3B0B309F-C240-4F35-B9A0-BC386B734340.jpg</t>
  </si>
  <si>
    <t>ATT736_5FBA3317-3889-4AA9-893B-1077EC896FF1.jpg</t>
  </si>
  <si>
    <t>ATT739_92A75B84-D50B-40A7-A53D-68EE9D96A9A5.jpg</t>
  </si>
  <si>
    <t>ATT741_B012ECC8-F83E-4C58-A274-D5B76AD9277F.jpg</t>
  </si>
  <si>
    <t>ATT742_A827E765-ACC9-4341-8A16-93CB845F274F.jpg</t>
  </si>
  <si>
    <t>ATT745_51BCF7C5-F120-44E0-ACE6-B0B58F73B23F.jpg</t>
  </si>
  <si>
    <t>ATT746_98900A32-E6F2-4F76-AD21-7F7C58E49BAE.jpg</t>
  </si>
  <si>
    <t>ATT750_2ED14444-F55F-4941-855D-41D951434576.jpg</t>
  </si>
  <si>
    <t>ATT751_29485.jpg</t>
  </si>
  <si>
    <t>ATT752_833C8928-84F4-4613-8F64-CE29A9AC2A74.jpg</t>
  </si>
  <si>
    <t>ATT753_7292882D-33C4-4E4A-AE33-62EBCBCE1C8C.jpg</t>
  </si>
  <si>
    <t>ATT754_A6AAD7E5-883E-4FC6-9424-512DA4B23677.jpg</t>
  </si>
  <si>
    <t>ATT755_26586DA9-65AA-49BD-B3CE-71514ACF3D7B.jpg</t>
  </si>
  <si>
    <t>ATT758_30551408-D0EE-4C0F-8D8A-4EF77DB4CC18.jpg</t>
  </si>
  <si>
    <t>ATT759_F41BF051-1AEC-4147-A1D6-AEA8188828DA.jpg</t>
  </si>
  <si>
    <t>ATT76_F7532DA5-28A5-476E-A825-CFD176CA064D.jpg</t>
  </si>
  <si>
    <t>ATT760_3CF41C0A-2180-4377-9C7E-F4429DFD4D84.jpg</t>
  </si>
  <si>
    <t>ATT761_036BE90D-C3C6-4BEB-847F-84CFA3B1101D.jpg</t>
  </si>
  <si>
    <t>ATT769_IMG_2841.jpg</t>
  </si>
  <si>
    <t>ATT770_IMG_2840.jpg</t>
  </si>
  <si>
    <t>ATT779_4B80351D-2F24-4A0A-8DC7-25E498F59AD5.jpg</t>
  </si>
  <si>
    <t>ATT78_007ACA6E-12EE-4B6A-A31C-E65E08AF4B0C.jpg</t>
  </si>
  <si>
    <t>ATT780_P1010569.jpg</t>
  </si>
  <si>
    <t>ATT781_P1010564.jpg</t>
  </si>
  <si>
    <t>ATT782_31AA099B-7713-497D-98C1-8D8327EF29DD.jpg</t>
  </si>
  <si>
    <t>ATT783_FF35D7B9-CA35-4162-836C-3F1FECF95048.jpg</t>
  </si>
  <si>
    <t>ATT784_ADE6E51C-7E8F-4EAF-AF75-779AE00CEF47.jpg</t>
  </si>
  <si>
    <t>ATT785_84EA1779-4B9C-4BFB-BE41-A579AE9E59CD.jpg</t>
  </si>
  <si>
    <t>ATT79_89599E57-3A17-4F5E-ADD3-C31813A783C6.jpg</t>
  </si>
  <si>
    <t>ATT795_FE27E575-1E39-4823-A59F-36C452B98859.jpg</t>
  </si>
  <si>
    <t>ATT798_16F303A2-3930-4E64-84EC-974C9032297E.jpg</t>
  </si>
  <si>
    <t>ATT799_153C8CB7-53DF-4295-AD87-A15C8C61E3DF.jpg</t>
  </si>
  <si>
    <t>ATT800_9D0D48ED-1898-4926-AF47-E5AC756E0221.jpg</t>
  </si>
  <si>
    <t>ATT802_11D46390-893D-4063-B093-BCEAD46E0F0B.jpg</t>
  </si>
  <si>
    <t>ATT803_BE748827-85DD-4663-833A-C188F93820FF.jpg</t>
  </si>
  <si>
    <t>ATT81_11715C59-2F33-440D-8D75-AF7CE62E03CA.jpg</t>
  </si>
  <si>
    <t>ATT810_3F282C68-ADA5-44B7-A200-24215D0C55AA.jpg</t>
  </si>
  <si>
    <t>ATT811_D0B66D33-58B5-413C-9771-CDCE760E8A84.jpg</t>
  </si>
  <si>
    <t>ATT812_658FB360-7C57-47E0-83BA-79DC61305014.jpg</t>
  </si>
  <si>
    <t>ATT813_0F7B11B1-790D-40EE-9663-C5135816C83C.jpg</t>
  </si>
  <si>
    <t>ATT814_EC671337-29C6-490F-95D1-69D9FA374848.jpg</t>
  </si>
  <si>
    <t>ATT815_ACF09468-B158-4140-852A-4FBE434D5508.jpg</t>
  </si>
  <si>
    <t>ATT816_910F7A37-32AA-478E-86A5-5872A796E0B2.jpg</t>
  </si>
  <si>
    <t>ATT817_78C43407-58F7-46A1-A0D6-1F2315C483E3.jpg</t>
  </si>
  <si>
    <t>ATT82_13BAFADD-5CC2-42A1-A9D8-2DCA9CF8CDEA.jpg</t>
  </si>
  <si>
    <t>ATT820_5F5735E3-99FC-41A8-BD9F-A774590C5C34.jpg</t>
  </si>
  <si>
    <t>ATT821_3658C740-1DBD-4241-BD8F-66C2265A862F.jpg</t>
  </si>
  <si>
    <t>ATT822_1AED5321-A1BF-4700-9143-3575936C17AE.jpg</t>
  </si>
  <si>
    <t>ATT823_04CE57A4-B84E-4AB7-B0E4-0336A46C9938.jpg</t>
  </si>
  <si>
    <t>ATT824_2B17ECA8-D577-4681-8FFB-911581E10C0F.jpg</t>
  </si>
  <si>
    <t>ATT825_8A820A14-AC67-4545-BA95-446B8C64FCBE.jpg</t>
  </si>
  <si>
    <t>ATT826_46B56B65-A064-45B3-AF81-F11610FB4691.jpg</t>
  </si>
  <si>
    <t>ATT827_F12B391C-F802-417F-A92D-DC6B4D3457F8.jpg</t>
  </si>
  <si>
    <t>ATT828_2BFCC63F-FD4F-49C5-9300-5C20FB0F10A6.jpg</t>
  </si>
  <si>
    <t>ATT83_FAF93260-1B6D-4D91-95E5-0DE8FF3DC353.jpg</t>
  </si>
  <si>
    <t>ATT834_55A00206-C569-41B3-9837-E1694831BF61.jpg</t>
  </si>
  <si>
    <t>ATT837_4D54FAA0-80B5-4CAA-8F22-B5B97EF6A4F5.jpg</t>
  </si>
  <si>
    <t>ATT841_49AADDC6-638D-45B5-BEDB-DFECD2C554EC.jpg</t>
  </si>
  <si>
    <t>ATT842_FAB271C6-59DC-411A-A676-2D53D1D29F18.jpg</t>
  </si>
  <si>
    <t>ATT843_7138DFDF-3B03-442B-9DCB-20467F7B542C.jpg</t>
  </si>
  <si>
    <t>ATT844_656924FB-2C75-4130-86FB-00DB71B240C3.jpg</t>
  </si>
  <si>
    <t>ATT845_98B4C500-E86F-43C1-AE40-E637C63EB5E4.jpg</t>
  </si>
  <si>
    <t>ATT849_08681DC1-2DEC-4C33-BDEE-167E7DF07932.jpg</t>
  </si>
  <si>
    <t>ATT850_95E5C42B-5D97-4344-8302-82D6525C08EF.jpg</t>
  </si>
  <si>
    <t>ATT851_6176B26D-A81E-4576-BBF3-144D462242EA.jpg</t>
  </si>
  <si>
    <t>ATT855_CB5DD01B-BD65-4649-BFF3-F96E2C4AFA97.jpg</t>
  </si>
  <si>
    <t>ATT856_BF68336D-7404-4C71-B7CF-D7762A3726D0.jpg</t>
  </si>
  <si>
    <t>ATT857_3B95D310-0372-417F-A87A-4E1103DBD4F0.jpg</t>
  </si>
  <si>
    <t>ATT858_10366DC8-1F39-4116-9866-E764F5CAD71B.jpg</t>
  </si>
  <si>
    <t>ATT859_E296ECCE-14D9-4FD3-BB22-BB27BC453BE2.jpg</t>
  </si>
  <si>
    <t>ATT86_D544BB88-A508-4DB5-807F-E9AB6EAF427E.jpg</t>
  </si>
  <si>
    <t>ATT860_7FC3307E-6278-46CC-825B-8F3BA6A0E758.jpg</t>
  </si>
  <si>
    <t>ATT866_59C535B1-7F64-4FDB-9B93-6DEA7ECAFE54.jpg</t>
  </si>
  <si>
    <t>ATT867_AFD863D0-91B7-4C2E-B8B6-1ED5AAEEEC01.jpg</t>
  </si>
  <si>
    <t>ATT868_E3C28A68-F11D-433B-B547-37F5898DB551.jpg</t>
  </si>
  <si>
    <t>ATT869_B6E5DCC5-9637-4971-9234-265A15E3E6ED.jpg</t>
  </si>
  <si>
    <t>ATT87_5554F11C-77ED-4510-9E84-4959307C8B20.jpg</t>
  </si>
  <si>
    <t>ATT870_926001BB-9C9E-48A6-A277-4C091DCCA9A6.jpg</t>
  </si>
  <si>
    <t>ATT872_DCADF94A-5D56-4B0D-8F5D-AF1081209395.jpg</t>
  </si>
  <si>
    <t>ATT873_308CF591-6956-449E-9959-98606D7808D9.jpg</t>
  </si>
  <si>
    <t>ATT875_12D8EC9F-FA67-4922-B000-E286F720BC91.jpg</t>
  </si>
  <si>
    <t>ATT878_916CD5A0-6258-4520-AAC1-4907F28D7E91.jpg</t>
  </si>
  <si>
    <t>ATT879_FFC9E9AA-12EC-4E62-97A7-7701237BEB22.jpg</t>
  </si>
  <si>
    <t>ATT88_B4E7BEF6-9F35-458C-B16F-FEB631998C5A.jpg</t>
  </si>
  <si>
    <t>ATT880_3F7FCFFE-6356-4125-A8EB-44377F4CA0E8.jpg</t>
  </si>
  <si>
    <t>ATT885_9B6120AD-3340-40D2-B0BC-8E0F1CFB5801.jpg</t>
  </si>
  <si>
    <t>ATT886_A24F8CAF-EC3F-4BE0-B3B8-289C06EFE711.jpg</t>
  </si>
  <si>
    <t>ATT887_AAEF99EA-D9B2-4344-A22E-F80ABC4B7203.jpg</t>
  </si>
  <si>
    <t>ATT888_D9F952B7-6DE2-4F6C-9DBB-385288BB5826.jpg</t>
  </si>
  <si>
    <t>ATT89_1D26646D-8CA4-4DA3-AF21-52DC23AFDBF5.jpg</t>
  </si>
  <si>
    <t>ATT890_0648310A-6599-426C-931F-D7E2C29C53EB.jpg</t>
  </si>
  <si>
    <t>ATT892_0DF33ECF-9477-442A-BB83-E3B882F1E4B3.jpg</t>
  </si>
  <si>
    <t>ATT893_06C01A6A-8EA3-45B8-902D-19D9CBC48085.jpg</t>
  </si>
  <si>
    <t>ATT897_DSCF1377[1].jpg</t>
  </si>
  <si>
    <t>ATT898_AD497D11-9E1A-4B31-8A22-E5440926381E.jpg</t>
  </si>
  <si>
    <t>ATT9_A8F17F0C-0638-41F3-A001-01D2607B81B4.jpg</t>
  </si>
  <si>
    <t>ATT90_A46D3E0F-6F60-445C-8099-8017AF99F2DC.jpg</t>
  </si>
  <si>
    <t>ATT900_19E0CB5F-BB99-496C-832E-BA5697BF9615.jpg</t>
  </si>
  <si>
    <t>ATT901_7118A0FE-35E0-4760-827A-C2DB8BEA2E27.jpg</t>
  </si>
  <si>
    <t>ATT902_15E2CB98-A07A-4935-B253-5C41FF850BAE.jpg</t>
  </si>
  <si>
    <t>ATT903_8549D092-6699-4CE8-B4A9-3BBBEFFB900D.jpg</t>
  </si>
  <si>
    <t>ATT904_FCBDBB55-A78F-465E-9E8D-21B46FB20771.jpg</t>
  </si>
  <si>
    <t>ATT905_9945F37E-3CD8-477C-8383-AA015C3346A4.jpg</t>
  </si>
  <si>
    <t>ATT906_768135D6-C719-431E-8882-F8A5CEAC8949.jpg</t>
  </si>
  <si>
    <t>ATT907_F76FC5D6-68CB-49DA-8C8A-6FE01FC11A36.jpg</t>
  </si>
  <si>
    <t>ATT908_D38C4F5B-7A98-468D-98F3-6F1B66ACF6A6.jpg</t>
  </si>
  <si>
    <t>ATT909_43B772E9-EE2C-4241-8B42-A57DBE1827C0.jpg</t>
  </si>
  <si>
    <t>ATT91_A403C42F-81FE-4DBD-816C-E2630EEBEC2B.jpg</t>
  </si>
  <si>
    <t>ATT910_received_325663531778704.jpg</t>
  </si>
  <si>
    <t>ATT911_received_279958596613695.jpg</t>
  </si>
  <si>
    <t>ATT912_C698A61D-20AE-45DC-917C-3E24C43E1CE2.jpg</t>
  </si>
  <si>
    <t>ATT914_IMG_1705.jpg</t>
  </si>
  <si>
    <t>ATT915_3EC1E8C9-42A8-44B9-91FA-801FBD4CFA16.jpg</t>
  </si>
  <si>
    <t>ATT921_603CB6AF-6696-4F3F-87FE-4E9A3176D7DB.jpg</t>
  </si>
  <si>
    <t>ATT925_71A38615-6596-4C23-8C76-2FE00F54AEA8.jpg</t>
  </si>
  <si>
    <t>ATT926_20223B61-C602-4260-9CBE-3315894A5C4C.jpg</t>
  </si>
  <si>
    <t>ATT927_CB30550D-8ECD-426C-ACFC-BC4D2056DA27.jpg</t>
  </si>
  <si>
    <t>ATT928_FEF076F2-C2C1-40DD-923E-C2BE19A53B49.jpg</t>
  </si>
  <si>
    <t>ATT929_52D18238-5CE7-4B60-A215-A5C6C33953D5.jpg</t>
  </si>
  <si>
    <t>ATT930_7F7B2EE7-F0DB-4389-8AB4-6A54CFF348A7.jpg</t>
  </si>
  <si>
    <t>ATT931_2519291F-91E5-4EAF-9E31-A9C697AC1477.jpg</t>
  </si>
  <si>
    <t>ATT932_169D29C2-1F29-4CE5-A325-DCE882BC67FA.jpg</t>
  </si>
  <si>
    <t>ATT933_6D84DE03-12AF-4777-AE93-CA21CC74C799.jpg</t>
  </si>
  <si>
    <t>ATT934_94359D1A-3FB5-4547-BF2B-DA863FEB4BEA.jpg</t>
  </si>
  <si>
    <t>ATT935_13BA7511-D126-4423-B412-73AC4FC034B3.jpg</t>
  </si>
  <si>
    <t>ATT936_DEDD79D9-E24C-4F51-920E-0ACD8868F3BA.jpg</t>
  </si>
  <si>
    <t>ATT937_F256ADEC-2448-44F5-8126-816C184BF104.jpg</t>
  </si>
  <si>
    <t>ATT938_F08E7394-A0DB-496B-951A-60479F053749.jpg</t>
  </si>
  <si>
    <t>ATT939_75DE4499-A577-4000-8A6E-9B0E72264F71.jpg</t>
  </si>
  <si>
    <t>ATT940_B2120936-EC6D-4EC5-8AA5-E521A1E58B94.jpg</t>
  </si>
  <si>
    <t>ATT941_C95CED3C-CA52-4821-BD68-C9ED930583DE.jpg</t>
  </si>
  <si>
    <t>ATT943_D6A10AE4-9759-4B37-A406-5B470D3EB25C.jpg</t>
  </si>
  <si>
    <t>ATT945_6ADEF741-8B5D-4B74-8AAB-B4A08CE3A0CE.jpg</t>
  </si>
  <si>
    <t>ATT946_E9F757B3-F767-4049-942B-98E43A300D2D.jpg</t>
  </si>
  <si>
    <t>ATT947_3F3882FB-E896-4376-B11E-97C720C59B22.jpg</t>
  </si>
  <si>
    <t>ATT95_06700F96-2C5B-4A70-BDEF-EF84AE05DD76.jpg</t>
  </si>
  <si>
    <t>ATT953_E0538DF3-2EC0-4192-A616-1451E3B2041D.jpg</t>
  </si>
  <si>
    <t>ATT954_IMG_2938.jpg</t>
  </si>
  <si>
    <t>ATT955_B20BD0C7-72CA-4796-95DC-8B625CFD75F5.jpg</t>
  </si>
  <si>
    <t>ATT961_FEC8C8A6-77F1-4E91-8F8C-DDC90D7C0624.jpg</t>
  </si>
  <si>
    <t>ATT963_6643E5CE-2694-4C97-87AC-F8030F24ED74.jpg</t>
  </si>
  <si>
    <t>ATT964_4182BD3B-FC2E-4312-AB09-2D52E98D8968.jpg</t>
  </si>
  <si>
    <t>ATT965_EA9CDBBD-DD40-469E-9521-47F997DD5BC3.jpg</t>
  </si>
  <si>
    <t>ATT966_DD87AAF2-601D-42F9-90E2-F0D86D259EED.jpg</t>
  </si>
  <si>
    <t>ATT967_A626D797-34B5-4F7C-831F-66DECC405662.jpg</t>
  </si>
  <si>
    <t>ATT968_8EF53D3A-0B91-4806-A235-BBC97F981D26.jpg</t>
  </si>
  <si>
    <t>ATT969_CE659C42-241D-45E1-B49C-DC58E6C3F073.jpg</t>
  </si>
  <si>
    <t>ATT970_195147AC-817F-472B-8F58-E87E02A8879F.jpg</t>
  </si>
  <si>
    <t>ATT975_73C12F56-2D1A-4A19-8B45-6195A0E3B3F5.jpg</t>
  </si>
  <si>
    <t>ATT976_759BC3E0-C44F-4944-9C33-4DEA26C0CD42.jpg</t>
  </si>
  <si>
    <t>ATT977_6EF2B29E-A477-4B77-AFCA-2E0911C9D827.jpg</t>
  </si>
  <si>
    <t>ATT979_D03AF83A-AAAB-4C4E-AA6D-787A6CA738F8.jpg</t>
  </si>
  <si>
    <t>ATT980_279EBB4A-95A8-4B2B-80AF-4F616D219FAC.jpg</t>
  </si>
  <si>
    <t>ATT981_338907FB-BDDC-4C9F-B58B-18CB0CFD87C9.jpg</t>
  </si>
  <si>
    <t>ATT982_7D9B369A-3BA3-4C9F-A0E0-BF4FCE4087B9.jpg</t>
  </si>
  <si>
    <t>ATT984_C8DEBBAA-9831-4010-B84D-99750F691DE3.jpg</t>
  </si>
  <si>
    <t>ATT990_27D9E4E8-75E7-429C-8F0E-F354E925BFD3.jpg</t>
  </si>
  <si>
    <t>ATT991_09FE655B-870F-4C8A-92EB-3C25CF794800.jpg</t>
  </si>
  <si>
    <t>ATT992_IMG_0105.jpg</t>
  </si>
  <si>
    <t>ATT993_14E75383-847E-4D19-95D8-50E2F1914A33.jpg</t>
  </si>
  <si>
    <t>ATT994_5A83CAF0-EEAC-46ED-8D2B-A89521766973.jpg</t>
  </si>
  <si>
    <t>ATT995_634322A0-FB93-4904-B8E6-E7805DE8B77B.jpg</t>
  </si>
  <si>
    <t>ATT997_638DCBB9-FA1A-4429-A59A-EB083A312EA5.jpg</t>
  </si>
  <si>
    <t>ATT999_Bremerton Hornet or Wasp.jpg</t>
  </si>
  <si>
    <t>image/jpg</t>
  </si>
  <si>
    <t>image/jfif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</si>
</sst>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306"/>
  <sheetViews>
    <sheetView tabSelected="1" zoomScale="106" zoomScaleNormal="106" workbookViewId="0">
      <pane ySplit="1" topLeftCell="A3036" activePane="bottomLeft" state="frozen"/>
      <selection pane="bottomLeft" activeCell="A3047" sqref="A3047"/>
    </sheetView>
  </sheetViews>
  <sheetFormatPr defaultColWidth="8.86328125" defaultRowHeight="12.75" x14ac:dyDescent="0.35"/>
  <cols>
    <col min="1" max="1" width="67" customWidth="1"/>
    <col min="2" max="2" width="43.3984375" bestFit="1" customWidth="1"/>
    <col min="3" max="3" width="50" customWidth="1"/>
  </cols>
  <sheetData>
    <row r="1" spans="1:4" x14ac:dyDescent="0.35">
      <c r="A1" t="s">
        <v>2134</v>
      </c>
      <c r="B1" s="2" t="s">
        <v>3889</v>
      </c>
      <c r="C1" s="2" t="s">
        <v>3888</v>
      </c>
      <c r="D1" s="3"/>
    </row>
    <row r="2" spans="1:4" x14ac:dyDescent="0.35">
      <c r="A2" t="s">
        <v>3890</v>
      </c>
      <c r="B2" s="1" t="s">
        <v>0</v>
      </c>
      <c r="C2" s="1" t="s">
        <v>5442</v>
      </c>
    </row>
    <row r="3" spans="1:4" x14ac:dyDescent="0.35">
      <c r="A3" t="s">
        <v>3891</v>
      </c>
      <c r="B3" s="1" t="s">
        <v>5</v>
      </c>
      <c r="C3" s="1" t="s">
        <v>5442</v>
      </c>
    </row>
    <row r="4" spans="1:4" x14ac:dyDescent="0.35">
      <c r="A4" t="s">
        <v>2192</v>
      </c>
      <c r="B4" s="1" t="s">
        <v>63</v>
      </c>
      <c r="C4" s="1" t="s">
        <v>5442</v>
      </c>
    </row>
    <row r="5" spans="1:4" x14ac:dyDescent="0.35">
      <c r="A5" t="s">
        <v>3892</v>
      </c>
      <c r="B5" s="1" t="s">
        <v>622</v>
      </c>
      <c r="C5" s="1" t="s">
        <v>5442</v>
      </c>
    </row>
    <row r="6" spans="1:4" x14ac:dyDescent="0.35">
      <c r="A6" t="s">
        <v>2638</v>
      </c>
      <c r="B6" s="1" t="s">
        <v>623</v>
      </c>
      <c r="C6" s="1" t="s">
        <v>17</v>
      </c>
    </row>
    <row r="7" spans="1:4" x14ac:dyDescent="0.35">
      <c r="A7" t="s">
        <v>3893</v>
      </c>
      <c r="B7" s="1" t="s">
        <v>624</v>
      </c>
      <c r="C7" s="1" t="s">
        <v>5442</v>
      </c>
    </row>
    <row r="8" spans="1:4" x14ac:dyDescent="0.35">
      <c r="A8" t="s">
        <v>2639</v>
      </c>
      <c r="B8" s="1" t="s">
        <v>625</v>
      </c>
      <c r="C8" s="1" t="s">
        <v>5442</v>
      </c>
    </row>
    <row r="9" spans="1:4" x14ac:dyDescent="0.35">
      <c r="A9" t="s">
        <v>2640</v>
      </c>
      <c r="B9" s="1" t="s">
        <v>626</v>
      </c>
      <c r="C9" s="1" t="s">
        <v>5442</v>
      </c>
    </row>
    <row r="10" spans="1:4" x14ac:dyDescent="0.35">
      <c r="A10" t="s">
        <v>2641</v>
      </c>
      <c r="B10" s="1" t="s">
        <v>626</v>
      </c>
      <c r="C10" s="1" t="s">
        <v>5442</v>
      </c>
    </row>
    <row r="11" spans="1:4" x14ac:dyDescent="0.35">
      <c r="A11" t="s">
        <v>2642</v>
      </c>
      <c r="B11" s="1" t="s">
        <v>627</v>
      </c>
      <c r="C11" s="1" t="s">
        <v>5442</v>
      </c>
    </row>
    <row r="12" spans="1:4" x14ac:dyDescent="0.35">
      <c r="A12" t="s">
        <v>2643</v>
      </c>
      <c r="B12" s="1" t="s">
        <v>627</v>
      </c>
      <c r="C12" s="1" t="s">
        <v>5442</v>
      </c>
    </row>
    <row r="13" spans="1:4" x14ac:dyDescent="0.35">
      <c r="A13" t="s">
        <v>2644</v>
      </c>
      <c r="B13" s="1" t="s">
        <v>627</v>
      </c>
      <c r="C13" s="1" t="s">
        <v>5442</v>
      </c>
    </row>
    <row r="14" spans="1:4" x14ac:dyDescent="0.35">
      <c r="A14" t="s">
        <v>2645</v>
      </c>
      <c r="B14" s="1" t="s">
        <v>627</v>
      </c>
      <c r="C14" s="1" t="s">
        <v>5442</v>
      </c>
    </row>
    <row r="15" spans="1:4" x14ac:dyDescent="0.35">
      <c r="A15" t="s">
        <v>2193</v>
      </c>
      <c r="B15" s="1" t="s">
        <v>64</v>
      </c>
      <c r="C15" s="1" t="s">
        <v>5442</v>
      </c>
    </row>
    <row r="16" spans="1:4" x14ac:dyDescent="0.35">
      <c r="A16" t="s">
        <v>2646</v>
      </c>
      <c r="B16" s="1" t="s">
        <v>628</v>
      </c>
      <c r="C16" s="1" t="s">
        <v>5442</v>
      </c>
    </row>
    <row r="17" spans="1:3" x14ac:dyDescent="0.35">
      <c r="A17" t="s">
        <v>2647</v>
      </c>
      <c r="B17" s="1" t="s">
        <v>628</v>
      </c>
      <c r="C17" s="1" t="s">
        <v>5442</v>
      </c>
    </row>
    <row r="18" spans="1:3" x14ac:dyDescent="0.35">
      <c r="A18" t="s">
        <v>2648</v>
      </c>
      <c r="B18" s="1" t="s">
        <v>628</v>
      </c>
      <c r="C18" s="1" t="s">
        <v>5442</v>
      </c>
    </row>
    <row r="19" spans="1:3" x14ac:dyDescent="0.35">
      <c r="A19" t="s">
        <v>3894</v>
      </c>
      <c r="B19" s="1" t="s">
        <v>629</v>
      </c>
      <c r="C19" s="1" t="s">
        <v>5442</v>
      </c>
    </row>
    <row r="20" spans="1:3" x14ac:dyDescent="0.35">
      <c r="A20" t="s">
        <v>3895</v>
      </c>
      <c r="B20" s="1" t="s">
        <v>630</v>
      </c>
      <c r="C20" s="1" t="s">
        <v>5442</v>
      </c>
    </row>
    <row r="21" spans="1:3" x14ac:dyDescent="0.35">
      <c r="A21" t="s">
        <v>3896</v>
      </c>
      <c r="B21" s="1" t="s">
        <v>631</v>
      </c>
      <c r="C21" s="1" t="s">
        <v>5442</v>
      </c>
    </row>
    <row r="22" spans="1:3" x14ac:dyDescent="0.35">
      <c r="A22" t="s">
        <v>3897</v>
      </c>
      <c r="B22" s="1" t="s">
        <v>632</v>
      </c>
      <c r="C22" s="1" t="s">
        <v>5442</v>
      </c>
    </row>
    <row r="23" spans="1:3" x14ac:dyDescent="0.35">
      <c r="A23" t="s">
        <v>3898</v>
      </c>
      <c r="B23" s="1" t="s">
        <v>632</v>
      </c>
      <c r="C23" s="1" t="s">
        <v>5442</v>
      </c>
    </row>
    <row r="24" spans="1:3" x14ac:dyDescent="0.35">
      <c r="A24" t="s">
        <v>3899</v>
      </c>
      <c r="B24" s="1" t="s">
        <v>632</v>
      </c>
      <c r="C24" s="1" t="s">
        <v>5442</v>
      </c>
    </row>
    <row r="25" spans="1:3" x14ac:dyDescent="0.35">
      <c r="A25" t="s">
        <v>3900</v>
      </c>
      <c r="B25" s="1" t="s">
        <v>632</v>
      </c>
      <c r="C25" s="1" t="s">
        <v>5442</v>
      </c>
    </row>
    <row r="26" spans="1:3" x14ac:dyDescent="0.35">
      <c r="A26" t="s">
        <v>2194</v>
      </c>
      <c r="B26" s="1" t="s">
        <v>64</v>
      </c>
      <c r="C26" s="1" t="s">
        <v>5442</v>
      </c>
    </row>
    <row r="27" spans="1:3" x14ac:dyDescent="0.35">
      <c r="A27" t="s">
        <v>2649</v>
      </c>
      <c r="B27" s="1" t="s">
        <v>633</v>
      </c>
      <c r="C27" s="1" t="s">
        <v>5442</v>
      </c>
    </row>
    <row r="28" spans="1:3" x14ac:dyDescent="0.35">
      <c r="A28" t="s">
        <v>3901</v>
      </c>
      <c r="B28" s="1" t="s">
        <v>634</v>
      </c>
      <c r="C28" s="1" t="s">
        <v>5442</v>
      </c>
    </row>
    <row r="29" spans="1:3" x14ac:dyDescent="0.35">
      <c r="A29" t="s">
        <v>2650</v>
      </c>
      <c r="B29" s="1" t="s">
        <v>635</v>
      </c>
      <c r="C29" s="1" t="s">
        <v>5442</v>
      </c>
    </row>
    <row r="30" spans="1:3" x14ac:dyDescent="0.35">
      <c r="A30" t="s">
        <v>2651</v>
      </c>
      <c r="B30" s="1" t="s">
        <v>635</v>
      </c>
      <c r="C30" s="1" t="s">
        <v>5442</v>
      </c>
    </row>
    <row r="31" spans="1:3" x14ac:dyDescent="0.35">
      <c r="A31" t="s">
        <v>2652</v>
      </c>
      <c r="B31" s="1" t="s">
        <v>635</v>
      </c>
      <c r="C31" s="1" t="s">
        <v>5442</v>
      </c>
    </row>
    <row r="32" spans="1:3" x14ac:dyDescent="0.35">
      <c r="A32" t="s">
        <v>3902</v>
      </c>
      <c r="B32" s="1" t="s">
        <v>636</v>
      </c>
      <c r="C32" s="1" t="s">
        <v>5442</v>
      </c>
    </row>
    <row r="33" spans="1:3" x14ac:dyDescent="0.35">
      <c r="A33" t="s">
        <v>3903</v>
      </c>
      <c r="B33" s="1" t="s">
        <v>636</v>
      </c>
      <c r="C33" s="1" t="s">
        <v>5442</v>
      </c>
    </row>
    <row r="34" spans="1:3" x14ac:dyDescent="0.35">
      <c r="A34" t="s">
        <v>3904</v>
      </c>
      <c r="B34" s="1" t="s">
        <v>637</v>
      </c>
      <c r="C34" s="1" t="s">
        <v>5442</v>
      </c>
    </row>
    <row r="35" spans="1:3" x14ac:dyDescent="0.35">
      <c r="A35" t="s">
        <v>3905</v>
      </c>
      <c r="B35" s="1" t="s">
        <v>637</v>
      </c>
      <c r="C35" s="1" t="s">
        <v>5442</v>
      </c>
    </row>
    <row r="36" spans="1:3" x14ac:dyDescent="0.35">
      <c r="A36" t="s">
        <v>3906</v>
      </c>
      <c r="B36" s="1" t="s">
        <v>637</v>
      </c>
      <c r="C36" s="1" t="s">
        <v>5442</v>
      </c>
    </row>
    <row r="37" spans="1:3" x14ac:dyDescent="0.35">
      <c r="A37" t="s">
        <v>2195</v>
      </c>
      <c r="B37" s="1" t="s">
        <v>64</v>
      </c>
      <c r="C37" s="1" t="s">
        <v>5442</v>
      </c>
    </row>
    <row r="38" spans="1:3" x14ac:dyDescent="0.35">
      <c r="A38" t="s">
        <v>2653</v>
      </c>
      <c r="B38" s="1" t="s">
        <v>638</v>
      </c>
      <c r="C38" s="1" t="s">
        <v>5442</v>
      </c>
    </row>
    <row r="39" spans="1:3" x14ac:dyDescent="0.35">
      <c r="A39" t="s">
        <v>3907</v>
      </c>
      <c r="B39" s="1" t="s">
        <v>639</v>
      </c>
      <c r="C39" s="1" t="s">
        <v>5442</v>
      </c>
    </row>
    <row r="40" spans="1:3" x14ac:dyDescent="0.35">
      <c r="A40" t="s">
        <v>2654</v>
      </c>
      <c r="B40" s="1" t="s">
        <v>640</v>
      </c>
      <c r="C40" s="1" t="s">
        <v>5442</v>
      </c>
    </row>
    <row r="41" spans="1:3" x14ac:dyDescent="0.35">
      <c r="A41" t="s">
        <v>2655</v>
      </c>
      <c r="B41" s="1" t="s">
        <v>641</v>
      </c>
      <c r="C41" s="1" t="s">
        <v>5442</v>
      </c>
    </row>
    <row r="42" spans="1:3" x14ac:dyDescent="0.35">
      <c r="A42" t="s">
        <v>2656</v>
      </c>
      <c r="B42" s="1" t="s">
        <v>641</v>
      </c>
      <c r="C42" s="1" t="s">
        <v>5442</v>
      </c>
    </row>
    <row r="43" spans="1:3" x14ac:dyDescent="0.35">
      <c r="A43" t="s">
        <v>3908</v>
      </c>
      <c r="B43" s="1" t="s">
        <v>642</v>
      </c>
      <c r="C43" s="1" t="s">
        <v>5442</v>
      </c>
    </row>
    <row r="44" spans="1:3" x14ac:dyDescent="0.35">
      <c r="A44" t="s">
        <v>3909</v>
      </c>
      <c r="B44" s="1" t="s">
        <v>643</v>
      </c>
      <c r="C44" s="1" t="s">
        <v>5442</v>
      </c>
    </row>
    <row r="45" spans="1:3" x14ac:dyDescent="0.35">
      <c r="A45" t="s">
        <v>3910</v>
      </c>
      <c r="B45" s="1" t="s">
        <v>643</v>
      </c>
      <c r="C45" s="1" t="s">
        <v>5442</v>
      </c>
    </row>
    <row r="46" spans="1:3" x14ac:dyDescent="0.35">
      <c r="A46" t="s">
        <v>3911</v>
      </c>
      <c r="B46" s="1" t="s">
        <v>643</v>
      </c>
      <c r="C46" s="1" t="s">
        <v>5442</v>
      </c>
    </row>
    <row r="47" spans="1:3" x14ac:dyDescent="0.35">
      <c r="A47" t="s">
        <v>3912</v>
      </c>
      <c r="B47" s="1" t="s">
        <v>643</v>
      </c>
      <c r="C47" s="1" t="s">
        <v>5442</v>
      </c>
    </row>
    <row r="48" spans="1:3" x14ac:dyDescent="0.35">
      <c r="A48" t="s">
        <v>2196</v>
      </c>
      <c r="B48" s="1" t="s">
        <v>64</v>
      </c>
      <c r="C48" s="1" t="s">
        <v>5442</v>
      </c>
    </row>
    <row r="49" spans="1:3" x14ac:dyDescent="0.35">
      <c r="A49" t="s">
        <v>3913</v>
      </c>
      <c r="B49" s="1" t="s">
        <v>643</v>
      </c>
      <c r="C49" s="1" t="s">
        <v>5442</v>
      </c>
    </row>
    <row r="50" spans="1:3" x14ac:dyDescent="0.35">
      <c r="A50" t="s">
        <v>3914</v>
      </c>
      <c r="B50" s="1" t="s">
        <v>644</v>
      </c>
      <c r="C50" s="1" t="s">
        <v>5442</v>
      </c>
    </row>
    <row r="51" spans="1:3" x14ac:dyDescent="0.35">
      <c r="A51" t="s">
        <v>3915</v>
      </c>
      <c r="B51" s="1" t="s">
        <v>645</v>
      </c>
      <c r="C51" s="1" t="s">
        <v>5442</v>
      </c>
    </row>
    <row r="52" spans="1:3" x14ac:dyDescent="0.35">
      <c r="A52" t="s">
        <v>3916</v>
      </c>
      <c r="B52" s="1" t="s">
        <v>645</v>
      </c>
      <c r="C52" s="1" t="s">
        <v>5442</v>
      </c>
    </row>
    <row r="53" spans="1:3" x14ac:dyDescent="0.35">
      <c r="A53" t="s">
        <v>3917</v>
      </c>
      <c r="B53" s="1" t="s">
        <v>646</v>
      </c>
      <c r="C53" s="1" t="s">
        <v>5442</v>
      </c>
    </row>
    <row r="54" spans="1:3" x14ac:dyDescent="0.35">
      <c r="A54" t="s">
        <v>3918</v>
      </c>
      <c r="B54" s="1" t="s">
        <v>647</v>
      </c>
      <c r="C54" s="1" t="s">
        <v>5442</v>
      </c>
    </row>
    <row r="55" spans="1:3" x14ac:dyDescent="0.35">
      <c r="A55" t="s">
        <v>2657</v>
      </c>
      <c r="B55" s="1" t="s">
        <v>648</v>
      </c>
      <c r="C55" s="1" t="s">
        <v>26</v>
      </c>
    </row>
    <row r="56" spans="1:3" x14ac:dyDescent="0.35">
      <c r="A56" t="s">
        <v>2658</v>
      </c>
      <c r="B56" s="1" t="s">
        <v>649</v>
      </c>
      <c r="C56" s="1" t="s">
        <v>5442</v>
      </c>
    </row>
    <row r="57" spans="1:3" x14ac:dyDescent="0.35">
      <c r="A57" t="s">
        <v>2659</v>
      </c>
      <c r="B57" s="1" t="s">
        <v>650</v>
      </c>
      <c r="C57" s="1" t="s">
        <v>1344</v>
      </c>
    </row>
    <row r="58" spans="1:3" x14ac:dyDescent="0.35">
      <c r="A58" t="s">
        <v>3919</v>
      </c>
      <c r="B58" s="1" t="s">
        <v>651</v>
      </c>
      <c r="C58" s="1" t="s">
        <v>5442</v>
      </c>
    </row>
    <row r="59" spans="1:3" x14ac:dyDescent="0.35">
      <c r="A59" t="s">
        <v>2197</v>
      </c>
      <c r="B59" s="1" t="s">
        <v>65</v>
      </c>
      <c r="C59" s="1" t="s">
        <v>5442</v>
      </c>
    </row>
    <row r="60" spans="1:3" x14ac:dyDescent="0.35">
      <c r="A60" t="s">
        <v>2660</v>
      </c>
      <c r="B60" s="1" t="s">
        <v>652</v>
      </c>
      <c r="C60" s="1" t="s">
        <v>5442</v>
      </c>
    </row>
    <row r="61" spans="1:3" x14ac:dyDescent="0.35">
      <c r="A61" t="s">
        <v>3920</v>
      </c>
      <c r="B61" s="1" t="s">
        <v>653</v>
      </c>
      <c r="C61" s="1" t="s">
        <v>5442</v>
      </c>
    </row>
    <row r="62" spans="1:3" x14ac:dyDescent="0.35">
      <c r="A62" t="s">
        <v>3921</v>
      </c>
      <c r="B62" s="1" t="s">
        <v>654</v>
      </c>
      <c r="C62" s="1" t="s">
        <v>5442</v>
      </c>
    </row>
    <row r="63" spans="1:3" x14ac:dyDescent="0.35">
      <c r="A63" t="s">
        <v>2661</v>
      </c>
      <c r="B63" s="1" t="s">
        <v>654</v>
      </c>
      <c r="C63" s="1" t="s">
        <v>5442</v>
      </c>
    </row>
    <row r="64" spans="1:3" x14ac:dyDescent="0.35">
      <c r="A64" t="s">
        <v>3922</v>
      </c>
      <c r="B64" s="1" t="s">
        <v>655</v>
      </c>
      <c r="C64" s="1" t="s">
        <v>5442</v>
      </c>
    </row>
    <row r="65" spans="1:3" x14ac:dyDescent="0.35">
      <c r="A65" t="s">
        <v>3923</v>
      </c>
      <c r="B65" s="1" t="s">
        <v>655</v>
      </c>
      <c r="C65" s="1" t="s">
        <v>5442</v>
      </c>
    </row>
    <row r="66" spans="1:3" x14ac:dyDescent="0.35">
      <c r="A66" t="s">
        <v>3924</v>
      </c>
      <c r="B66" s="1" t="s">
        <v>655</v>
      </c>
      <c r="C66" s="1" t="s">
        <v>5442</v>
      </c>
    </row>
    <row r="67" spans="1:3" x14ac:dyDescent="0.35">
      <c r="A67" t="s">
        <v>3925</v>
      </c>
      <c r="B67" s="1" t="s">
        <v>656</v>
      </c>
      <c r="C67" s="1" t="s">
        <v>5442</v>
      </c>
    </row>
    <row r="68" spans="1:3" x14ac:dyDescent="0.35">
      <c r="A68" t="s">
        <v>3926</v>
      </c>
      <c r="B68" s="1" t="s">
        <v>657</v>
      </c>
      <c r="C68" s="1" t="s">
        <v>5442</v>
      </c>
    </row>
    <row r="69" spans="1:3" x14ac:dyDescent="0.35">
      <c r="A69" t="s">
        <v>3927</v>
      </c>
      <c r="B69" s="1" t="s">
        <v>658</v>
      </c>
      <c r="C69" s="1" t="s">
        <v>5442</v>
      </c>
    </row>
    <row r="70" spans="1:3" x14ac:dyDescent="0.35">
      <c r="A70" t="s">
        <v>2198</v>
      </c>
      <c r="B70" s="1" t="s">
        <v>65</v>
      </c>
      <c r="C70" s="1" t="s">
        <v>5442</v>
      </c>
    </row>
    <row r="71" spans="1:3" x14ac:dyDescent="0.35">
      <c r="A71" t="s">
        <v>2662</v>
      </c>
      <c r="B71" s="1" t="s">
        <v>659</v>
      </c>
      <c r="C71" s="1" t="s">
        <v>5442</v>
      </c>
    </row>
    <row r="72" spans="1:3" x14ac:dyDescent="0.35">
      <c r="A72" t="s">
        <v>3928</v>
      </c>
      <c r="B72" s="1" t="s">
        <v>660</v>
      </c>
      <c r="C72" s="1" t="s">
        <v>5442</v>
      </c>
    </row>
    <row r="73" spans="1:3" x14ac:dyDescent="0.35">
      <c r="A73" t="s">
        <v>3929</v>
      </c>
      <c r="B73" s="1" t="s">
        <v>661</v>
      </c>
      <c r="C73" s="1" t="s">
        <v>5442</v>
      </c>
    </row>
    <row r="74" spans="1:3" x14ac:dyDescent="0.35">
      <c r="A74" t="s">
        <v>3930</v>
      </c>
      <c r="B74" s="1" t="s">
        <v>661</v>
      </c>
      <c r="C74" s="1" t="s">
        <v>5442</v>
      </c>
    </row>
    <row r="75" spans="1:3" x14ac:dyDescent="0.35">
      <c r="A75" t="s">
        <v>3931</v>
      </c>
      <c r="B75" s="1" t="s">
        <v>662</v>
      </c>
      <c r="C75" s="1" t="s">
        <v>5442</v>
      </c>
    </row>
    <row r="76" spans="1:3" x14ac:dyDescent="0.35">
      <c r="A76" t="s">
        <v>3932</v>
      </c>
      <c r="B76" s="1" t="s">
        <v>662</v>
      </c>
      <c r="C76" s="1" t="s">
        <v>5442</v>
      </c>
    </row>
    <row r="77" spans="1:3" x14ac:dyDescent="0.35">
      <c r="A77" t="s">
        <v>3933</v>
      </c>
      <c r="B77" s="1" t="s">
        <v>663</v>
      </c>
      <c r="C77" s="1" t="s">
        <v>5442</v>
      </c>
    </row>
    <row r="78" spans="1:3" x14ac:dyDescent="0.35">
      <c r="A78" t="s">
        <v>3934</v>
      </c>
      <c r="B78" s="1" t="s">
        <v>664</v>
      </c>
      <c r="C78" s="1" t="s">
        <v>5442</v>
      </c>
    </row>
    <row r="79" spans="1:3" x14ac:dyDescent="0.35">
      <c r="A79" t="s">
        <v>2663</v>
      </c>
      <c r="B79" s="1" t="s">
        <v>664</v>
      </c>
      <c r="C79" s="1" t="s">
        <v>26</v>
      </c>
    </row>
    <row r="80" spans="1:3" x14ac:dyDescent="0.35">
      <c r="A80" t="s">
        <v>3935</v>
      </c>
      <c r="B80" s="1" t="s">
        <v>664</v>
      </c>
      <c r="C80" s="1" t="s">
        <v>5442</v>
      </c>
    </row>
    <row r="81" spans="1:3" x14ac:dyDescent="0.35">
      <c r="A81" t="s">
        <v>2199</v>
      </c>
      <c r="B81" s="1" t="s">
        <v>65</v>
      </c>
      <c r="C81" s="1" t="s">
        <v>5442</v>
      </c>
    </row>
    <row r="82" spans="1:3" x14ac:dyDescent="0.35">
      <c r="A82" t="s">
        <v>3936</v>
      </c>
      <c r="B82" s="1" t="s">
        <v>664</v>
      </c>
      <c r="C82" s="1" t="s">
        <v>5442</v>
      </c>
    </row>
    <row r="83" spans="1:3" x14ac:dyDescent="0.35">
      <c r="A83" t="s">
        <v>2664</v>
      </c>
      <c r="B83" s="1" t="s">
        <v>664</v>
      </c>
      <c r="C83" s="1" t="s">
        <v>5442</v>
      </c>
    </row>
    <row r="84" spans="1:3" x14ac:dyDescent="0.35">
      <c r="A84" t="s">
        <v>3937</v>
      </c>
      <c r="B84" s="1" t="s">
        <v>665</v>
      </c>
      <c r="C84" s="1" t="s">
        <v>5442</v>
      </c>
    </row>
    <row r="85" spans="1:3" x14ac:dyDescent="0.35">
      <c r="A85" t="s">
        <v>3938</v>
      </c>
      <c r="B85" s="1" t="s">
        <v>666</v>
      </c>
      <c r="C85" s="1" t="s">
        <v>5442</v>
      </c>
    </row>
    <row r="86" spans="1:3" x14ac:dyDescent="0.35">
      <c r="A86" t="s">
        <v>3939</v>
      </c>
      <c r="B86" s="1" t="s">
        <v>667</v>
      </c>
      <c r="C86" s="1" t="s">
        <v>5442</v>
      </c>
    </row>
    <row r="87" spans="1:3" x14ac:dyDescent="0.35">
      <c r="A87" t="s">
        <v>3940</v>
      </c>
      <c r="B87" s="1" t="s">
        <v>668</v>
      </c>
      <c r="C87" s="1" t="s">
        <v>5442</v>
      </c>
    </row>
    <row r="88" spans="1:3" x14ac:dyDescent="0.35">
      <c r="A88" t="s">
        <v>3941</v>
      </c>
      <c r="B88" s="1" t="s">
        <v>668</v>
      </c>
      <c r="C88" s="1" t="s">
        <v>5442</v>
      </c>
    </row>
    <row r="89" spans="1:3" x14ac:dyDescent="0.35">
      <c r="A89" t="s">
        <v>3942</v>
      </c>
      <c r="B89" s="1" t="s">
        <v>668</v>
      </c>
      <c r="C89" s="1" t="s">
        <v>5442</v>
      </c>
    </row>
    <row r="90" spans="1:3" x14ac:dyDescent="0.35">
      <c r="A90" t="s">
        <v>3943</v>
      </c>
      <c r="B90" s="1" t="s">
        <v>668</v>
      </c>
      <c r="C90" s="1" t="s">
        <v>5442</v>
      </c>
    </row>
    <row r="91" spans="1:3" x14ac:dyDescent="0.35">
      <c r="A91" t="s">
        <v>3944</v>
      </c>
      <c r="B91" s="1" t="s">
        <v>669</v>
      </c>
      <c r="C91" s="1" t="s">
        <v>5442</v>
      </c>
    </row>
    <row r="92" spans="1:3" x14ac:dyDescent="0.35">
      <c r="A92" t="s">
        <v>2200</v>
      </c>
      <c r="B92" s="1" t="s">
        <v>65</v>
      </c>
      <c r="C92" s="1" t="s">
        <v>5442</v>
      </c>
    </row>
    <row r="93" spans="1:3" x14ac:dyDescent="0.35">
      <c r="A93" t="s">
        <v>2665</v>
      </c>
      <c r="B93" s="1" t="s">
        <v>670</v>
      </c>
      <c r="C93" s="1" t="s">
        <v>181</v>
      </c>
    </row>
    <row r="94" spans="1:3" x14ac:dyDescent="0.35">
      <c r="A94" t="s">
        <v>2666</v>
      </c>
      <c r="B94" s="1" t="s">
        <v>671</v>
      </c>
      <c r="C94" s="1" t="s">
        <v>5442</v>
      </c>
    </row>
    <row r="95" spans="1:3" x14ac:dyDescent="0.35">
      <c r="A95" t="s">
        <v>3945</v>
      </c>
      <c r="B95" s="1" t="s">
        <v>672</v>
      </c>
      <c r="C95" s="1" t="s">
        <v>5442</v>
      </c>
    </row>
    <row r="96" spans="1:3" x14ac:dyDescent="0.35">
      <c r="A96" t="s">
        <v>2667</v>
      </c>
      <c r="B96" s="1" t="s">
        <v>673</v>
      </c>
      <c r="C96" s="1" t="s">
        <v>5442</v>
      </c>
    </row>
    <row r="97" spans="1:3" x14ac:dyDescent="0.35">
      <c r="A97" t="s">
        <v>2668</v>
      </c>
      <c r="B97" s="1" t="s">
        <v>673</v>
      </c>
      <c r="C97" s="1" t="s">
        <v>5442</v>
      </c>
    </row>
    <row r="98" spans="1:3" x14ac:dyDescent="0.35">
      <c r="A98" t="s">
        <v>2669</v>
      </c>
      <c r="B98" s="1" t="s">
        <v>673</v>
      </c>
      <c r="C98" s="1" t="s">
        <v>5442</v>
      </c>
    </row>
    <row r="99" spans="1:3" x14ac:dyDescent="0.35">
      <c r="A99" t="s">
        <v>2670</v>
      </c>
      <c r="B99" s="1" t="s">
        <v>673</v>
      </c>
      <c r="C99" s="1" t="s">
        <v>5442</v>
      </c>
    </row>
    <row r="100" spans="1:3" x14ac:dyDescent="0.35">
      <c r="A100" t="s">
        <v>2671</v>
      </c>
      <c r="B100" s="1" t="s">
        <v>674</v>
      </c>
      <c r="C100" s="1" t="s">
        <v>26</v>
      </c>
    </row>
    <row r="101" spans="1:3" x14ac:dyDescent="0.35">
      <c r="A101" t="s">
        <v>3946</v>
      </c>
      <c r="B101" s="1" t="s">
        <v>674</v>
      </c>
      <c r="C101" s="1" t="s">
        <v>5442</v>
      </c>
    </row>
    <row r="102" spans="1:3" x14ac:dyDescent="0.35">
      <c r="A102" t="s">
        <v>3947</v>
      </c>
      <c r="B102" s="1" t="s">
        <v>674</v>
      </c>
      <c r="C102" s="1" t="s">
        <v>5442</v>
      </c>
    </row>
    <row r="103" spans="1:3" x14ac:dyDescent="0.35">
      <c r="A103" t="s">
        <v>2201</v>
      </c>
      <c r="B103" s="1" t="s">
        <v>65</v>
      </c>
      <c r="C103" s="1" t="s">
        <v>5442</v>
      </c>
    </row>
    <row r="104" spans="1:3" x14ac:dyDescent="0.35">
      <c r="A104" t="s">
        <v>3948</v>
      </c>
      <c r="B104" s="1" t="s">
        <v>675</v>
      </c>
      <c r="C104" s="1" t="s">
        <v>5442</v>
      </c>
    </row>
    <row r="105" spans="1:3" x14ac:dyDescent="0.35">
      <c r="A105" t="s">
        <v>2672</v>
      </c>
      <c r="B105" s="1" t="s">
        <v>676</v>
      </c>
      <c r="C105" s="1" t="s">
        <v>5442</v>
      </c>
    </row>
    <row r="106" spans="1:3" x14ac:dyDescent="0.35">
      <c r="A106" t="s">
        <v>2673</v>
      </c>
      <c r="B106" s="1" t="s">
        <v>677</v>
      </c>
      <c r="C106" s="1" t="s">
        <v>5442</v>
      </c>
    </row>
    <row r="107" spans="1:3" x14ac:dyDescent="0.35">
      <c r="A107" t="s">
        <v>2674</v>
      </c>
      <c r="B107" s="1" t="s">
        <v>677</v>
      </c>
      <c r="C107" s="1" t="s">
        <v>5442</v>
      </c>
    </row>
    <row r="108" spans="1:3" x14ac:dyDescent="0.35">
      <c r="A108" t="s">
        <v>2675</v>
      </c>
      <c r="B108" s="1" t="s">
        <v>677</v>
      </c>
      <c r="C108" s="1" t="s">
        <v>5442</v>
      </c>
    </row>
    <row r="109" spans="1:3" x14ac:dyDescent="0.35">
      <c r="A109" t="s">
        <v>2676</v>
      </c>
      <c r="B109" s="1" t="s">
        <v>678</v>
      </c>
      <c r="C109" s="1" t="s">
        <v>5442</v>
      </c>
    </row>
    <row r="110" spans="1:3" x14ac:dyDescent="0.35">
      <c r="A110" t="s">
        <v>2677</v>
      </c>
      <c r="B110" s="1" t="s">
        <v>678</v>
      </c>
      <c r="C110" s="1" t="s">
        <v>5442</v>
      </c>
    </row>
    <row r="111" spans="1:3" x14ac:dyDescent="0.35">
      <c r="A111" t="s">
        <v>3949</v>
      </c>
      <c r="B111" s="1" t="s">
        <v>679</v>
      </c>
      <c r="C111" s="1" t="s">
        <v>5442</v>
      </c>
    </row>
    <row r="112" spans="1:3" x14ac:dyDescent="0.35">
      <c r="A112" t="s">
        <v>3950</v>
      </c>
      <c r="B112" s="1" t="s">
        <v>680</v>
      </c>
      <c r="C112" s="1" t="s">
        <v>5442</v>
      </c>
    </row>
    <row r="113" spans="1:3" x14ac:dyDescent="0.35">
      <c r="A113" t="s">
        <v>3951</v>
      </c>
      <c r="B113" s="1" t="s">
        <v>680</v>
      </c>
      <c r="C113" s="1" t="s">
        <v>5442</v>
      </c>
    </row>
    <row r="114" spans="1:3" x14ac:dyDescent="0.35">
      <c r="A114" t="s">
        <v>2142</v>
      </c>
      <c r="B114" s="1" t="s">
        <v>6</v>
      </c>
      <c r="C114" s="1" t="s">
        <v>5442</v>
      </c>
    </row>
    <row r="115" spans="1:3" x14ac:dyDescent="0.35">
      <c r="A115" t="s">
        <v>2202</v>
      </c>
      <c r="B115" s="1" t="s">
        <v>65</v>
      </c>
      <c r="C115" s="1" t="s">
        <v>5442</v>
      </c>
    </row>
    <row r="116" spans="1:3" x14ac:dyDescent="0.35">
      <c r="A116" t="s">
        <v>3952</v>
      </c>
      <c r="B116" s="1" t="s">
        <v>680</v>
      </c>
      <c r="C116" s="1" t="s">
        <v>5442</v>
      </c>
    </row>
    <row r="117" spans="1:3" x14ac:dyDescent="0.35">
      <c r="A117" t="s">
        <v>2678</v>
      </c>
      <c r="B117" s="1" t="s">
        <v>681</v>
      </c>
      <c r="C117" s="1" t="s">
        <v>5442</v>
      </c>
    </row>
    <row r="118" spans="1:3" x14ac:dyDescent="0.35">
      <c r="A118" t="s">
        <v>3953</v>
      </c>
      <c r="B118" s="1" t="s">
        <v>682</v>
      </c>
      <c r="C118" s="1" t="s">
        <v>5442</v>
      </c>
    </row>
    <row r="119" spans="1:3" x14ac:dyDescent="0.35">
      <c r="A119" t="s">
        <v>3954</v>
      </c>
      <c r="B119" s="1" t="s">
        <v>683</v>
      </c>
      <c r="C119" s="1" t="s">
        <v>5442</v>
      </c>
    </row>
    <row r="120" spans="1:3" x14ac:dyDescent="0.35">
      <c r="A120" t="s">
        <v>2679</v>
      </c>
      <c r="B120" s="1" t="s">
        <v>684</v>
      </c>
      <c r="C120" s="1" t="s">
        <v>5442</v>
      </c>
    </row>
    <row r="121" spans="1:3" x14ac:dyDescent="0.35">
      <c r="A121" t="s">
        <v>2680</v>
      </c>
      <c r="B121" s="1" t="s">
        <v>684</v>
      </c>
      <c r="C121" s="1" t="s">
        <v>5442</v>
      </c>
    </row>
    <row r="122" spans="1:3" x14ac:dyDescent="0.35">
      <c r="A122" t="s">
        <v>3955</v>
      </c>
      <c r="B122" s="1" t="s">
        <v>685</v>
      </c>
      <c r="C122" s="1" t="s">
        <v>5442</v>
      </c>
    </row>
    <row r="123" spans="1:3" x14ac:dyDescent="0.35">
      <c r="A123" t="s">
        <v>3956</v>
      </c>
      <c r="B123" s="1" t="s">
        <v>685</v>
      </c>
      <c r="C123" s="1" t="s">
        <v>5442</v>
      </c>
    </row>
    <row r="124" spans="1:3" x14ac:dyDescent="0.35">
      <c r="A124" t="s">
        <v>3957</v>
      </c>
      <c r="B124" s="1" t="s">
        <v>686</v>
      </c>
      <c r="C124" s="1" t="s">
        <v>5442</v>
      </c>
    </row>
    <row r="125" spans="1:3" x14ac:dyDescent="0.35">
      <c r="A125" t="s">
        <v>2681</v>
      </c>
      <c r="B125" s="1" t="s">
        <v>687</v>
      </c>
      <c r="C125" s="1" t="s">
        <v>5442</v>
      </c>
    </row>
    <row r="126" spans="1:3" x14ac:dyDescent="0.35">
      <c r="A126" t="s">
        <v>2203</v>
      </c>
      <c r="B126" s="1" t="s">
        <v>65</v>
      </c>
      <c r="C126" s="1" t="s">
        <v>5442</v>
      </c>
    </row>
    <row r="127" spans="1:3" x14ac:dyDescent="0.35">
      <c r="A127" t="s">
        <v>3958</v>
      </c>
      <c r="B127" s="1" t="s">
        <v>688</v>
      </c>
      <c r="C127" s="1" t="s">
        <v>5442</v>
      </c>
    </row>
    <row r="128" spans="1:3" x14ac:dyDescent="0.35">
      <c r="A128" t="s">
        <v>2682</v>
      </c>
      <c r="B128" s="1" t="s">
        <v>689</v>
      </c>
      <c r="C128" s="1" t="s">
        <v>5442</v>
      </c>
    </row>
    <row r="129" spans="1:3" x14ac:dyDescent="0.35">
      <c r="A129" t="s">
        <v>2683</v>
      </c>
      <c r="B129" s="1" t="s">
        <v>690</v>
      </c>
      <c r="C129" s="1" t="s">
        <v>5442</v>
      </c>
    </row>
    <row r="130" spans="1:3" x14ac:dyDescent="0.35">
      <c r="A130" t="s">
        <v>2684</v>
      </c>
      <c r="B130" s="1" t="s">
        <v>691</v>
      </c>
      <c r="C130" s="1" t="s">
        <v>5442</v>
      </c>
    </row>
    <row r="131" spans="1:3" x14ac:dyDescent="0.35">
      <c r="A131" t="s">
        <v>2685</v>
      </c>
      <c r="B131" s="1" t="s">
        <v>691</v>
      </c>
      <c r="C131" s="1" t="s">
        <v>5442</v>
      </c>
    </row>
    <row r="132" spans="1:3" x14ac:dyDescent="0.35">
      <c r="A132" t="s">
        <v>3959</v>
      </c>
      <c r="B132" s="1" t="s">
        <v>692</v>
      </c>
      <c r="C132" s="1" t="s">
        <v>5442</v>
      </c>
    </row>
    <row r="133" spans="1:3" x14ac:dyDescent="0.35">
      <c r="A133" t="s">
        <v>2686</v>
      </c>
      <c r="B133" s="1" t="s">
        <v>693</v>
      </c>
      <c r="C133" s="1" t="s">
        <v>5442</v>
      </c>
    </row>
    <row r="134" spans="1:3" x14ac:dyDescent="0.35">
      <c r="A134" t="s">
        <v>2687</v>
      </c>
      <c r="B134" s="1" t="s">
        <v>694</v>
      </c>
      <c r="C134" s="1" t="s">
        <v>5442</v>
      </c>
    </row>
    <row r="135" spans="1:3" x14ac:dyDescent="0.35">
      <c r="A135" t="s">
        <v>2688</v>
      </c>
      <c r="B135" s="1" t="s">
        <v>694</v>
      </c>
      <c r="C135" s="1" t="s">
        <v>5442</v>
      </c>
    </row>
    <row r="136" spans="1:3" x14ac:dyDescent="0.35">
      <c r="A136" t="s">
        <v>2689</v>
      </c>
      <c r="B136" s="1" t="s">
        <v>694</v>
      </c>
      <c r="C136" s="1" t="s">
        <v>5442</v>
      </c>
    </row>
    <row r="137" spans="1:3" x14ac:dyDescent="0.35">
      <c r="A137" t="s">
        <v>3960</v>
      </c>
      <c r="B137" s="1" t="s">
        <v>66</v>
      </c>
      <c r="C137" s="1" t="s">
        <v>5442</v>
      </c>
    </row>
    <row r="138" spans="1:3" x14ac:dyDescent="0.35">
      <c r="A138" t="s">
        <v>2690</v>
      </c>
      <c r="B138" s="1" t="s">
        <v>695</v>
      </c>
      <c r="C138" s="1" t="s">
        <v>5442</v>
      </c>
    </row>
    <row r="139" spans="1:3" x14ac:dyDescent="0.35">
      <c r="A139" t="s">
        <v>2691</v>
      </c>
      <c r="B139" s="1" t="s">
        <v>696</v>
      </c>
      <c r="C139" s="1" t="s">
        <v>5442</v>
      </c>
    </row>
    <row r="140" spans="1:3" x14ac:dyDescent="0.35">
      <c r="A140" t="s">
        <v>2692</v>
      </c>
      <c r="B140" s="1" t="s">
        <v>696</v>
      </c>
      <c r="C140" s="1" t="s">
        <v>5442</v>
      </c>
    </row>
    <row r="141" spans="1:3" x14ac:dyDescent="0.35">
      <c r="A141" t="s">
        <v>3961</v>
      </c>
      <c r="B141" s="1" t="s">
        <v>697</v>
      </c>
      <c r="C141" s="1" t="s">
        <v>5442</v>
      </c>
    </row>
    <row r="142" spans="1:3" x14ac:dyDescent="0.35">
      <c r="A142" t="s">
        <v>3962</v>
      </c>
      <c r="B142" s="1" t="s">
        <v>698</v>
      </c>
      <c r="C142" s="1" t="s">
        <v>5442</v>
      </c>
    </row>
    <row r="143" spans="1:3" x14ac:dyDescent="0.35">
      <c r="A143" t="s">
        <v>3963</v>
      </c>
      <c r="B143" s="1" t="s">
        <v>699</v>
      </c>
      <c r="C143" s="1" t="s">
        <v>5442</v>
      </c>
    </row>
    <row r="144" spans="1:3" x14ac:dyDescent="0.35">
      <c r="A144" t="s">
        <v>3964</v>
      </c>
      <c r="B144" s="1" t="s">
        <v>700</v>
      </c>
      <c r="C144" s="1" t="s">
        <v>5442</v>
      </c>
    </row>
    <row r="145" spans="1:3" x14ac:dyDescent="0.35">
      <c r="A145" t="s">
        <v>3965</v>
      </c>
      <c r="B145" s="1" t="s">
        <v>700</v>
      </c>
      <c r="C145" s="1" t="s">
        <v>5442</v>
      </c>
    </row>
    <row r="146" spans="1:3" x14ac:dyDescent="0.35">
      <c r="A146" t="s">
        <v>2693</v>
      </c>
      <c r="B146" s="1" t="s">
        <v>701</v>
      </c>
      <c r="C146" s="1" t="s">
        <v>5442</v>
      </c>
    </row>
    <row r="147" spans="1:3" x14ac:dyDescent="0.35">
      <c r="A147" t="s">
        <v>2694</v>
      </c>
      <c r="B147" s="1" t="s">
        <v>702</v>
      </c>
      <c r="C147" s="1" t="s">
        <v>5442</v>
      </c>
    </row>
    <row r="148" spans="1:3" x14ac:dyDescent="0.35">
      <c r="A148" t="s">
        <v>3966</v>
      </c>
      <c r="B148" s="1" t="s">
        <v>67</v>
      </c>
      <c r="C148" s="1" t="s">
        <v>5442</v>
      </c>
    </row>
    <row r="149" spans="1:3" x14ac:dyDescent="0.35">
      <c r="A149" t="s">
        <v>3967</v>
      </c>
      <c r="B149" s="1" t="s">
        <v>703</v>
      </c>
      <c r="C149" s="1" t="s">
        <v>5442</v>
      </c>
    </row>
    <row r="150" spans="1:3" x14ac:dyDescent="0.35">
      <c r="A150" t="s">
        <v>3968</v>
      </c>
      <c r="B150" s="1" t="s">
        <v>704</v>
      </c>
      <c r="C150" s="1" t="s">
        <v>5442</v>
      </c>
    </row>
    <row r="151" spans="1:3" x14ac:dyDescent="0.35">
      <c r="A151" t="s">
        <v>2695</v>
      </c>
      <c r="B151" s="1" t="s">
        <v>705</v>
      </c>
      <c r="C151" s="1" t="s">
        <v>5442</v>
      </c>
    </row>
    <row r="152" spans="1:3" x14ac:dyDescent="0.35">
      <c r="A152" t="s">
        <v>2696</v>
      </c>
      <c r="B152" s="1" t="s">
        <v>706</v>
      </c>
      <c r="C152" s="1" t="s">
        <v>5442</v>
      </c>
    </row>
    <row r="153" spans="1:3" x14ac:dyDescent="0.35">
      <c r="A153" t="s">
        <v>3969</v>
      </c>
      <c r="B153" s="1" t="s">
        <v>707</v>
      </c>
      <c r="C153" s="1" t="s">
        <v>5442</v>
      </c>
    </row>
    <row r="154" spans="1:3" x14ac:dyDescent="0.35">
      <c r="A154" t="s">
        <v>3970</v>
      </c>
      <c r="B154" s="1" t="s">
        <v>708</v>
      </c>
      <c r="C154" s="1" t="s">
        <v>5442</v>
      </c>
    </row>
    <row r="155" spans="1:3" x14ac:dyDescent="0.35">
      <c r="A155" t="s">
        <v>3971</v>
      </c>
      <c r="B155" s="1" t="s">
        <v>708</v>
      </c>
      <c r="C155" s="1" t="s">
        <v>5442</v>
      </c>
    </row>
    <row r="156" spans="1:3" x14ac:dyDescent="0.35">
      <c r="A156" t="s">
        <v>3972</v>
      </c>
      <c r="B156" s="1" t="s">
        <v>709</v>
      </c>
      <c r="C156" s="1" t="s">
        <v>5442</v>
      </c>
    </row>
    <row r="157" spans="1:3" x14ac:dyDescent="0.35">
      <c r="A157" t="s">
        <v>2697</v>
      </c>
      <c r="B157" s="1" t="s">
        <v>710</v>
      </c>
      <c r="C157" s="1" t="s">
        <v>5442</v>
      </c>
    </row>
    <row r="158" spans="1:3" x14ac:dyDescent="0.35">
      <c r="A158" t="s">
        <v>3973</v>
      </c>
      <c r="B158" s="1" t="s">
        <v>711</v>
      </c>
      <c r="C158" s="1" t="s">
        <v>5442</v>
      </c>
    </row>
    <row r="159" spans="1:3" x14ac:dyDescent="0.35">
      <c r="A159" t="s">
        <v>3974</v>
      </c>
      <c r="B159" s="1" t="s">
        <v>68</v>
      </c>
      <c r="C159" s="1" t="s">
        <v>5442</v>
      </c>
    </row>
    <row r="160" spans="1:3" x14ac:dyDescent="0.35">
      <c r="A160" t="s">
        <v>3975</v>
      </c>
      <c r="B160" s="1" t="s">
        <v>711</v>
      </c>
      <c r="C160" s="1" t="s">
        <v>5442</v>
      </c>
    </row>
    <row r="161" spans="1:3" x14ac:dyDescent="0.35">
      <c r="A161" t="s">
        <v>3976</v>
      </c>
      <c r="B161" s="1" t="s">
        <v>711</v>
      </c>
      <c r="C161" s="1" t="s">
        <v>5442</v>
      </c>
    </row>
    <row r="162" spans="1:3" x14ac:dyDescent="0.35">
      <c r="A162" t="s">
        <v>2698</v>
      </c>
      <c r="B162" s="1" t="s">
        <v>712</v>
      </c>
      <c r="C162" s="1" t="s">
        <v>5442</v>
      </c>
    </row>
    <row r="163" spans="1:3" x14ac:dyDescent="0.35">
      <c r="A163" t="s">
        <v>2699</v>
      </c>
      <c r="B163" s="1" t="s">
        <v>713</v>
      </c>
      <c r="C163" s="1" t="s">
        <v>5442</v>
      </c>
    </row>
    <row r="164" spans="1:3" x14ac:dyDescent="0.35">
      <c r="A164" t="s">
        <v>2700</v>
      </c>
      <c r="B164" s="1" t="s">
        <v>713</v>
      </c>
      <c r="C164" s="1" t="s">
        <v>5442</v>
      </c>
    </row>
    <row r="165" spans="1:3" x14ac:dyDescent="0.35">
      <c r="A165" t="s">
        <v>3977</v>
      </c>
      <c r="B165" s="1" t="s">
        <v>714</v>
      </c>
      <c r="C165" s="1" t="s">
        <v>5442</v>
      </c>
    </row>
    <row r="166" spans="1:3" x14ac:dyDescent="0.35">
      <c r="A166" t="s">
        <v>2701</v>
      </c>
      <c r="B166" s="1" t="s">
        <v>715</v>
      </c>
      <c r="C166" s="1" t="s">
        <v>5442</v>
      </c>
    </row>
    <row r="167" spans="1:3" x14ac:dyDescent="0.35">
      <c r="A167" t="s">
        <v>3978</v>
      </c>
      <c r="B167" s="1" t="s">
        <v>716</v>
      </c>
      <c r="C167" s="1" t="s">
        <v>5442</v>
      </c>
    </row>
    <row r="168" spans="1:3" x14ac:dyDescent="0.35">
      <c r="A168" t="s">
        <v>3979</v>
      </c>
      <c r="B168" s="1" t="s">
        <v>717</v>
      </c>
      <c r="C168" s="1" t="s">
        <v>5442</v>
      </c>
    </row>
    <row r="169" spans="1:3" x14ac:dyDescent="0.35">
      <c r="A169" t="s">
        <v>3980</v>
      </c>
      <c r="B169" s="1" t="s">
        <v>718</v>
      </c>
      <c r="C169" s="1" t="s">
        <v>5442</v>
      </c>
    </row>
    <row r="170" spans="1:3" x14ac:dyDescent="0.35">
      <c r="A170" t="s">
        <v>3981</v>
      </c>
      <c r="B170" s="1" t="s">
        <v>69</v>
      </c>
      <c r="C170" s="1" t="s">
        <v>5442</v>
      </c>
    </row>
    <row r="171" spans="1:3" x14ac:dyDescent="0.35">
      <c r="A171" t="s">
        <v>3982</v>
      </c>
      <c r="B171" s="1" t="s">
        <v>718</v>
      </c>
      <c r="C171" s="1" t="s">
        <v>5442</v>
      </c>
    </row>
    <row r="172" spans="1:3" x14ac:dyDescent="0.35">
      <c r="A172" t="s">
        <v>3983</v>
      </c>
      <c r="B172" s="1" t="s">
        <v>719</v>
      </c>
      <c r="C172" s="1" t="s">
        <v>5442</v>
      </c>
    </row>
    <row r="173" spans="1:3" x14ac:dyDescent="0.35">
      <c r="A173" t="s">
        <v>2702</v>
      </c>
      <c r="B173" s="1" t="s">
        <v>720</v>
      </c>
      <c r="C173" s="1" t="s">
        <v>111</v>
      </c>
    </row>
    <row r="174" spans="1:3" x14ac:dyDescent="0.35">
      <c r="A174" t="s">
        <v>3984</v>
      </c>
      <c r="B174" s="1" t="s">
        <v>721</v>
      </c>
      <c r="C174" s="1" t="s">
        <v>5442</v>
      </c>
    </row>
    <row r="175" spans="1:3" x14ac:dyDescent="0.35">
      <c r="A175" t="s">
        <v>3985</v>
      </c>
      <c r="B175" s="1" t="s">
        <v>721</v>
      </c>
      <c r="C175" s="1" t="s">
        <v>5442</v>
      </c>
    </row>
    <row r="176" spans="1:3" x14ac:dyDescent="0.35">
      <c r="A176" t="s">
        <v>3986</v>
      </c>
      <c r="B176" s="1" t="s">
        <v>722</v>
      </c>
      <c r="C176" s="1" t="s">
        <v>5442</v>
      </c>
    </row>
    <row r="177" spans="1:3" x14ac:dyDescent="0.35">
      <c r="A177" t="s">
        <v>3987</v>
      </c>
      <c r="B177" s="1" t="s">
        <v>723</v>
      </c>
      <c r="C177" s="1" t="s">
        <v>5442</v>
      </c>
    </row>
    <row r="178" spans="1:3" x14ac:dyDescent="0.35">
      <c r="A178" t="s">
        <v>2703</v>
      </c>
      <c r="B178" s="1" t="s">
        <v>724</v>
      </c>
      <c r="C178" s="1" t="s">
        <v>5442</v>
      </c>
    </row>
    <row r="179" spans="1:3" x14ac:dyDescent="0.35">
      <c r="A179" t="s">
        <v>2704</v>
      </c>
      <c r="B179" s="1" t="s">
        <v>724</v>
      </c>
      <c r="C179" s="1" t="s">
        <v>5442</v>
      </c>
    </row>
    <row r="180" spans="1:3" x14ac:dyDescent="0.35">
      <c r="A180" t="s">
        <v>2705</v>
      </c>
      <c r="B180" s="1" t="s">
        <v>724</v>
      </c>
      <c r="C180" s="1" t="s">
        <v>5442</v>
      </c>
    </row>
    <row r="181" spans="1:3" x14ac:dyDescent="0.35">
      <c r="A181" t="s">
        <v>2204</v>
      </c>
      <c r="B181" s="1" t="s">
        <v>70</v>
      </c>
      <c r="C181" s="1" t="s">
        <v>5442</v>
      </c>
    </row>
    <row r="182" spans="1:3" x14ac:dyDescent="0.35">
      <c r="A182" t="s">
        <v>3988</v>
      </c>
      <c r="B182" s="1" t="s">
        <v>725</v>
      </c>
      <c r="C182" s="1" t="s">
        <v>5442</v>
      </c>
    </row>
    <row r="183" spans="1:3" x14ac:dyDescent="0.35">
      <c r="A183" t="s">
        <v>2706</v>
      </c>
      <c r="B183" s="1" t="s">
        <v>726</v>
      </c>
      <c r="C183" s="1" t="s">
        <v>5442</v>
      </c>
    </row>
    <row r="184" spans="1:3" x14ac:dyDescent="0.35">
      <c r="A184" t="s">
        <v>2707</v>
      </c>
      <c r="B184" s="1" t="s">
        <v>726</v>
      </c>
      <c r="C184" s="1" t="s">
        <v>5442</v>
      </c>
    </row>
    <row r="185" spans="1:3" x14ac:dyDescent="0.35">
      <c r="A185" t="s">
        <v>2708</v>
      </c>
      <c r="B185" s="1" t="s">
        <v>726</v>
      </c>
      <c r="C185" s="1" t="s">
        <v>5442</v>
      </c>
    </row>
    <row r="186" spans="1:3" x14ac:dyDescent="0.35">
      <c r="A186" t="s">
        <v>3989</v>
      </c>
      <c r="B186" s="1" t="s">
        <v>727</v>
      </c>
      <c r="C186" s="1" t="s">
        <v>5442</v>
      </c>
    </row>
    <row r="187" spans="1:3" x14ac:dyDescent="0.35">
      <c r="A187" t="s">
        <v>3990</v>
      </c>
      <c r="B187" s="1" t="s">
        <v>728</v>
      </c>
      <c r="C187" s="1" t="s">
        <v>5442</v>
      </c>
    </row>
    <row r="188" spans="1:3" x14ac:dyDescent="0.35">
      <c r="A188" t="s">
        <v>3991</v>
      </c>
      <c r="B188" s="1" t="s">
        <v>729</v>
      </c>
      <c r="C188" s="1" t="s">
        <v>5442</v>
      </c>
    </row>
    <row r="189" spans="1:3" x14ac:dyDescent="0.35">
      <c r="A189" t="s">
        <v>2709</v>
      </c>
      <c r="B189" s="1" t="s">
        <v>730</v>
      </c>
      <c r="C189" s="1" t="s">
        <v>5442</v>
      </c>
    </row>
    <row r="190" spans="1:3" x14ac:dyDescent="0.35">
      <c r="A190" t="s">
        <v>2710</v>
      </c>
      <c r="B190" s="1" t="s">
        <v>730</v>
      </c>
      <c r="C190" s="1" t="s">
        <v>5442</v>
      </c>
    </row>
    <row r="191" spans="1:3" x14ac:dyDescent="0.35">
      <c r="A191" t="s">
        <v>3992</v>
      </c>
      <c r="B191" s="1" t="s">
        <v>731</v>
      </c>
      <c r="C191" s="1" t="s">
        <v>5442</v>
      </c>
    </row>
    <row r="192" spans="1:3" x14ac:dyDescent="0.35">
      <c r="A192" t="s">
        <v>2205</v>
      </c>
      <c r="B192" s="1" t="s">
        <v>70</v>
      </c>
      <c r="C192" s="1" t="s">
        <v>5442</v>
      </c>
    </row>
    <row r="193" spans="1:3" x14ac:dyDescent="0.35">
      <c r="A193" t="s">
        <v>3993</v>
      </c>
      <c r="B193" s="1" t="s">
        <v>732</v>
      </c>
      <c r="C193" s="1" t="s">
        <v>5442</v>
      </c>
    </row>
    <row r="194" spans="1:3" x14ac:dyDescent="0.35">
      <c r="A194" t="s">
        <v>3994</v>
      </c>
      <c r="B194" s="1" t="s">
        <v>732</v>
      </c>
      <c r="C194" s="1" t="s">
        <v>5442</v>
      </c>
    </row>
    <row r="195" spans="1:3" x14ac:dyDescent="0.35">
      <c r="A195" t="s">
        <v>3995</v>
      </c>
      <c r="B195" s="1" t="s">
        <v>732</v>
      </c>
      <c r="C195" s="1" t="s">
        <v>5442</v>
      </c>
    </row>
    <row r="196" spans="1:3" x14ac:dyDescent="0.35">
      <c r="A196" t="s">
        <v>3996</v>
      </c>
      <c r="B196" s="1" t="s">
        <v>732</v>
      </c>
      <c r="C196" s="1" t="s">
        <v>5442</v>
      </c>
    </row>
    <row r="197" spans="1:3" x14ac:dyDescent="0.35">
      <c r="A197" t="s">
        <v>2711</v>
      </c>
      <c r="B197" s="1" t="s">
        <v>733</v>
      </c>
      <c r="C197" s="1" t="s">
        <v>26</v>
      </c>
    </row>
    <row r="198" spans="1:3" x14ac:dyDescent="0.35">
      <c r="A198" t="s">
        <v>2712</v>
      </c>
      <c r="B198" s="1" t="s">
        <v>734</v>
      </c>
      <c r="C198" s="1" t="s">
        <v>26</v>
      </c>
    </row>
    <row r="199" spans="1:3" x14ac:dyDescent="0.35">
      <c r="A199" t="s">
        <v>3997</v>
      </c>
      <c r="B199" s="1" t="s">
        <v>735</v>
      </c>
      <c r="C199" s="1" t="s">
        <v>5442</v>
      </c>
    </row>
    <row r="200" spans="1:3" x14ac:dyDescent="0.35">
      <c r="A200" t="s">
        <v>3998</v>
      </c>
      <c r="B200" s="1" t="s">
        <v>736</v>
      </c>
      <c r="C200" s="1" t="s">
        <v>5442</v>
      </c>
    </row>
    <row r="201" spans="1:3" x14ac:dyDescent="0.35">
      <c r="A201" t="s">
        <v>3999</v>
      </c>
      <c r="B201" s="1" t="s">
        <v>737</v>
      </c>
      <c r="C201" s="1" t="s">
        <v>5442</v>
      </c>
    </row>
    <row r="202" spans="1:3" x14ac:dyDescent="0.35">
      <c r="A202" t="s">
        <v>4000</v>
      </c>
      <c r="B202" s="1" t="s">
        <v>738</v>
      </c>
      <c r="C202" s="1" t="s">
        <v>5442</v>
      </c>
    </row>
    <row r="203" spans="1:3" x14ac:dyDescent="0.35">
      <c r="A203" t="s">
        <v>4001</v>
      </c>
      <c r="B203" s="1" t="s">
        <v>71</v>
      </c>
      <c r="C203" s="1" t="s">
        <v>5442</v>
      </c>
    </row>
    <row r="204" spans="1:3" x14ac:dyDescent="0.35">
      <c r="A204" t="s">
        <v>2713</v>
      </c>
      <c r="B204" s="1" t="s">
        <v>739</v>
      </c>
      <c r="C204" s="1" t="s">
        <v>5442</v>
      </c>
    </row>
    <row r="205" spans="1:3" x14ac:dyDescent="0.35">
      <c r="A205" t="s">
        <v>2714</v>
      </c>
      <c r="B205" s="1" t="s">
        <v>739</v>
      </c>
      <c r="C205" s="1" t="s">
        <v>5442</v>
      </c>
    </row>
    <row r="206" spans="1:3" x14ac:dyDescent="0.35">
      <c r="A206" t="s">
        <v>2715</v>
      </c>
      <c r="B206" s="1" t="s">
        <v>740</v>
      </c>
      <c r="C206" s="1" t="s">
        <v>5442</v>
      </c>
    </row>
    <row r="207" spans="1:3" x14ac:dyDescent="0.35">
      <c r="A207" t="s">
        <v>2716</v>
      </c>
      <c r="B207" s="1" t="s">
        <v>740</v>
      </c>
      <c r="C207" s="1" t="s">
        <v>5442</v>
      </c>
    </row>
    <row r="208" spans="1:3" x14ac:dyDescent="0.35">
      <c r="A208" t="s">
        <v>2717</v>
      </c>
      <c r="B208" s="1" t="s">
        <v>740</v>
      </c>
      <c r="C208" s="1" t="s">
        <v>5442</v>
      </c>
    </row>
    <row r="209" spans="1:3" x14ac:dyDescent="0.35">
      <c r="A209" t="s">
        <v>2718</v>
      </c>
      <c r="B209" s="1" t="s">
        <v>741</v>
      </c>
      <c r="C209" s="1" t="s">
        <v>5442</v>
      </c>
    </row>
    <row r="210" spans="1:3" x14ac:dyDescent="0.35">
      <c r="A210" t="s">
        <v>2719</v>
      </c>
      <c r="B210" s="1" t="s">
        <v>742</v>
      </c>
      <c r="C210" s="1" t="s">
        <v>5442</v>
      </c>
    </row>
    <row r="211" spans="1:3" x14ac:dyDescent="0.35">
      <c r="A211" t="s">
        <v>2720</v>
      </c>
      <c r="B211" s="1" t="s">
        <v>743</v>
      </c>
      <c r="C211" s="1" t="s">
        <v>5442</v>
      </c>
    </row>
    <row r="212" spans="1:3" x14ac:dyDescent="0.35">
      <c r="A212" t="s">
        <v>2721</v>
      </c>
      <c r="B212" s="1" t="s">
        <v>744</v>
      </c>
      <c r="C212" s="1" t="s">
        <v>5442</v>
      </c>
    </row>
    <row r="213" spans="1:3" x14ac:dyDescent="0.35">
      <c r="A213" t="s">
        <v>4002</v>
      </c>
      <c r="B213" s="1" t="s">
        <v>745</v>
      </c>
      <c r="C213" s="1" t="s">
        <v>5442</v>
      </c>
    </row>
    <row r="214" spans="1:3" x14ac:dyDescent="0.35">
      <c r="A214" t="s">
        <v>4003</v>
      </c>
      <c r="B214" s="1" t="s">
        <v>71</v>
      </c>
      <c r="C214" s="1" t="s">
        <v>5442</v>
      </c>
    </row>
    <row r="215" spans="1:3" x14ac:dyDescent="0.35">
      <c r="A215" t="s">
        <v>4004</v>
      </c>
      <c r="B215" s="1" t="s">
        <v>745</v>
      </c>
      <c r="C215" s="1" t="s">
        <v>5442</v>
      </c>
    </row>
    <row r="216" spans="1:3" x14ac:dyDescent="0.35">
      <c r="A216" t="s">
        <v>4005</v>
      </c>
      <c r="B216" s="1" t="s">
        <v>745</v>
      </c>
      <c r="C216" s="1" t="s">
        <v>5442</v>
      </c>
    </row>
    <row r="217" spans="1:3" x14ac:dyDescent="0.35">
      <c r="A217" t="s">
        <v>2722</v>
      </c>
      <c r="B217" s="1" t="s">
        <v>746</v>
      </c>
      <c r="C217" s="1" t="s">
        <v>5442</v>
      </c>
    </row>
    <row r="218" spans="1:3" x14ac:dyDescent="0.35">
      <c r="A218" t="s">
        <v>2723</v>
      </c>
      <c r="B218" s="1" t="s">
        <v>746</v>
      </c>
      <c r="C218" s="1" t="s">
        <v>5442</v>
      </c>
    </row>
    <row r="219" spans="1:3" x14ac:dyDescent="0.35">
      <c r="A219" t="s">
        <v>4006</v>
      </c>
      <c r="B219" s="1" t="s">
        <v>747</v>
      </c>
      <c r="C219" s="1" t="s">
        <v>5442</v>
      </c>
    </row>
    <row r="220" spans="1:3" x14ac:dyDescent="0.35">
      <c r="A220" t="s">
        <v>4007</v>
      </c>
      <c r="B220" s="1" t="s">
        <v>747</v>
      </c>
      <c r="C220" s="1" t="s">
        <v>5442</v>
      </c>
    </row>
    <row r="221" spans="1:3" x14ac:dyDescent="0.35">
      <c r="A221" t="s">
        <v>2724</v>
      </c>
      <c r="B221" s="1" t="s">
        <v>748</v>
      </c>
      <c r="C221" s="1" t="s">
        <v>5442</v>
      </c>
    </row>
    <row r="222" spans="1:3" x14ac:dyDescent="0.35">
      <c r="A222" t="s">
        <v>2725</v>
      </c>
      <c r="B222" s="1" t="s">
        <v>749</v>
      </c>
      <c r="C222" s="1" t="s">
        <v>5442</v>
      </c>
    </row>
    <row r="223" spans="1:3" x14ac:dyDescent="0.35">
      <c r="A223" t="s">
        <v>2726</v>
      </c>
      <c r="B223" s="1" t="s">
        <v>749</v>
      </c>
      <c r="C223" s="1" t="s">
        <v>5442</v>
      </c>
    </row>
    <row r="224" spans="1:3" x14ac:dyDescent="0.35">
      <c r="A224" t="s">
        <v>2727</v>
      </c>
      <c r="B224" s="1" t="s">
        <v>750</v>
      </c>
      <c r="C224" s="1" t="s">
        <v>5442</v>
      </c>
    </row>
    <row r="225" spans="1:3" x14ac:dyDescent="0.35">
      <c r="A225" t="s">
        <v>4008</v>
      </c>
      <c r="B225" s="1" t="s">
        <v>7</v>
      </c>
      <c r="C225" s="1" t="s">
        <v>5442</v>
      </c>
    </row>
    <row r="226" spans="1:3" x14ac:dyDescent="0.35">
      <c r="A226" t="s">
        <v>2206</v>
      </c>
      <c r="B226" s="1" t="s">
        <v>72</v>
      </c>
      <c r="C226" s="1" t="s">
        <v>5442</v>
      </c>
    </row>
    <row r="227" spans="1:3" x14ac:dyDescent="0.35">
      <c r="A227" t="s">
        <v>2728</v>
      </c>
      <c r="B227" s="1" t="s">
        <v>751</v>
      </c>
      <c r="C227" s="1" t="s">
        <v>5442</v>
      </c>
    </row>
    <row r="228" spans="1:3" x14ac:dyDescent="0.35">
      <c r="A228" t="s">
        <v>2729</v>
      </c>
      <c r="B228" s="1" t="s">
        <v>752</v>
      </c>
      <c r="C228" s="1" t="s">
        <v>5442</v>
      </c>
    </row>
    <row r="229" spans="1:3" x14ac:dyDescent="0.35">
      <c r="A229" t="s">
        <v>2730</v>
      </c>
      <c r="B229" s="1" t="s">
        <v>752</v>
      </c>
      <c r="C229" s="1" t="s">
        <v>5442</v>
      </c>
    </row>
    <row r="230" spans="1:3" x14ac:dyDescent="0.35">
      <c r="A230" t="s">
        <v>2731</v>
      </c>
      <c r="B230" s="1" t="s">
        <v>752</v>
      </c>
      <c r="C230" s="1" t="s">
        <v>5442</v>
      </c>
    </row>
    <row r="231" spans="1:3" x14ac:dyDescent="0.35">
      <c r="A231" t="s">
        <v>2732</v>
      </c>
      <c r="B231" s="1" t="s">
        <v>753</v>
      </c>
      <c r="C231" s="1" t="s">
        <v>5442</v>
      </c>
    </row>
    <row r="232" spans="1:3" x14ac:dyDescent="0.35">
      <c r="A232" t="s">
        <v>2733</v>
      </c>
      <c r="B232" s="1" t="s">
        <v>753</v>
      </c>
      <c r="C232" s="1" t="s">
        <v>5442</v>
      </c>
    </row>
    <row r="233" spans="1:3" x14ac:dyDescent="0.35">
      <c r="A233" t="s">
        <v>4009</v>
      </c>
      <c r="B233" s="1" t="s">
        <v>754</v>
      </c>
      <c r="C233" s="1" t="s">
        <v>5442</v>
      </c>
    </row>
    <row r="234" spans="1:3" x14ac:dyDescent="0.35">
      <c r="A234" t="s">
        <v>2734</v>
      </c>
      <c r="B234" s="1" t="s">
        <v>755</v>
      </c>
      <c r="C234" s="1" t="s">
        <v>5442</v>
      </c>
    </row>
    <row r="235" spans="1:3" x14ac:dyDescent="0.35">
      <c r="A235" t="s">
        <v>4010</v>
      </c>
      <c r="B235" s="1" t="s">
        <v>756</v>
      </c>
      <c r="C235" s="1" t="s">
        <v>5442</v>
      </c>
    </row>
    <row r="236" spans="1:3" x14ac:dyDescent="0.35">
      <c r="A236" t="s">
        <v>4011</v>
      </c>
      <c r="B236" s="1" t="s">
        <v>757</v>
      </c>
      <c r="C236" s="1" t="s">
        <v>5442</v>
      </c>
    </row>
    <row r="237" spans="1:3" x14ac:dyDescent="0.35">
      <c r="A237" t="s">
        <v>4012</v>
      </c>
      <c r="B237" s="1" t="s">
        <v>73</v>
      </c>
      <c r="C237" s="1" t="s">
        <v>5442</v>
      </c>
    </row>
    <row r="238" spans="1:3" x14ac:dyDescent="0.35">
      <c r="A238" t="s">
        <v>2735</v>
      </c>
      <c r="B238" s="1" t="s">
        <v>758</v>
      </c>
      <c r="C238" s="1" t="s">
        <v>5442</v>
      </c>
    </row>
    <row r="239" spans="1:3" x14ac:dyDescent="0.35">
      <c r="A239" t="s">
        <v>4013</v>
      </c>
      <c r="B239" s="1" t="s">
        <v>759</v>
      </c>
      <c r="C239" s="1" t="s">
        <v>5442</v>
      </c>
    </row>
    <row r="240" spans="1:3" x14ac:dyDescent="0.35">
      <c r="A240" t="s">
        <v>4014</v>
      </c>
      <c r="B240" s="1" t="s">
        <v>760</v>
      </c>
      <c r="C240" s="1" t="s">
        <v>5442</v>
      </c>
    </row>
    <row r="241" spans="1:3" x14ac:dyDescent="0.35">
      <c r="A241" t="s">
        <v>2736</v>
      </c>
      <c r="B241" s="1" t="s">
        <v>761</v>
      </c>
      <c r="C241" s="1" t="s">
        <v>5442</v>
      </c>
    </row>
    <row r="242" spans="1:3" x14ac:dyDescent="0.35">
      <c r="A242" t="s">
        <v>4015</v>
      </c>
      <c r="B242" s="1" t="s">
        <v>762</v>
      </c>
      <c r="C242" s="1" t="s">
        <v>5442</v>
      </c>
    </row>
    <row r="243" spans="1:3" x14ac:dyDescent="0.35">
      <c r="A243" t="s">
        <v>4016</v>
      </c>
      <c r="B243" s="1" t="s">
        <v>762</v>
      </c>
      <c r="C243" s="1" t="s">
        <v>5442</v>
      </c>
    </row>
    <row r="244" spans="1:3" x14ac:dyDescent="0.35">
      <c r="A244" t="s">
        <v>4017</v>
      </c>
      <c r="B244" s="1" t="s">
        <v>762</v>
      </c>
      <c r="C244" s="1" t="s">
        <v>5442</v>
      </c>
    </row>
    <row r="245" spans="1:3" x14ac:dyDescent="0.35">
      <c r="A245" t="s">
        <v>4018</v>
      </c>
      <c r="B245" s="1" t="s">
        <v>762</v>
      </c>
      <c r="C245" s="1" t="s">
        <v>5442</v>
      </c>
    </row>
    <row r="246" spans="1:3" x14ac:dyDescent="0.35">
      <c r="A246" t="s">
        <v>4019</v>
      </c>
      <c r="B246" s="1" t="s">
        <v>763</v>
      </c>
      <c r="C246" s="1" t="s">
        <v>5442</v>
      </c>
    </row>
    <row r="247" spans="1:3" x14ac:dyDescent="0.35">
      <c r="A247" t="s">
        <v>2737</v>
      </c>
      <c r="B247" s="1" t="s">
        <v>764</v>
      </c>
      <c r="C247" s="1" t="s">
        <v>5442</v>
      </c>
    </row>
    <row r="248" spans="1:3" x14ac:dyDescent="0.35">
      <c r="A248" t="s">
        <v>4020</v>
      </c>
      <c r="B248" s="1" t="s">
        <v>73</v>
      </c>
      <c r="C248" s="1" t="s">
        <v>5442</v>
      </c>
    </row>
    <row r="249" spans="1:3" x14ac:dyDescent="0.35">
      <c r="A249" t="s">
        <v>2738</v>
      </c>
      <c r="B249" s="1" t="s">
        <v>765</v>
      </c>
      <c r="C249" s="1" t="s">
        <v>5442</v>
      </c>
    </row>
    <row r="250" spans="1:3" x14ac:dyDescent="0.35">
      <c r="A250" t="s">
        <v>2739</v>
      </c>
      <c r="B250" s="1" t="s">
        <v>766</v>
      </c>
      <c r="C250" s="1" t="s">
        <v>5442</v>
      </c>
    </row>
    <row r="251" spans="1:3" x14ac:dyDescent="0.35">
      <c r="A251" t="s">
        <v>4021</v>
      </c>
      <c r="B251" s="1" t="s">
        <v>767</v>
      </c>
      <c r="C251" s="1" t="s">
        <v>5442</v>
      </c>
    </row>
    <row r="252" spans="1:3" x14ac:dyDescent="0.35">
      <c r="A252" t="s">
        <v>4022</v>
      </c>
      <c r="B252" s="1" t="s">
        <v>768</v>
      </c>
      <c r="C252" s="1" t="s">
        <v>5442</v>
      </c>
    </row>
    <row r="253" spans="1:3" x14ac:dyDescent="0.35">
      <c r="A253" t="s">
        <v>2740</v>
      </c>
      <c r="B253" s="1" t="s">
        <v>769</v>
      </c>
      <c r="C253" s="1" t="s">
        <v>5442</v>
      </c>
    </row>
    <row r="254" spans="1:3" x14ac:dyDescent="0.35">
      <c r="A254" t="s">
        <v>2741</v>
      </c>
      <c r="B254" s="1" t="s">
        <v>769</v>
      </c>
      <c r="C254" s="1" t="s">
        <v>5442</v>
      </c>
    </row>
    <row r="255" spans="1:3" x14ac:dyDescent="0.35">
      <c r="A255" t="s">
        <v>2742</v>
      </c>
      <c r="B255" s="1" t="s">
        <v>769</v>
      </c>
      <c r="C255" s="1" t="s">
        <v>5442</v>
      </c>
    </row>
    <row r="256" spans="1:3" x14ac:dyDescent="0.35">
      <c r="A256" t="s">
        <v>2743</v>
      </c>
      <c r="B256" s="1" t="s">
        <v>769</v>
      </c>
      <c r="C256" s="1" t="s">
        <v>5442</v>
      </c>
    </row>
    <row r="257" spans="1:3" x14ac:dyDescent="0.35">
      <c r="A257" t="s">
        <v>2744</v>
      </c>
      <c r="B257" s="1" t="s">
        <v>770</v>
      </c>
      <c r="C257" s="1" t="s">
        <v>5442</v>
      </c>
    </row>
    <row r="258" spans="1:3" x14ac:dyDescent="0.35">
      <c r="A258" t="s">
        <v>2745</v>
      </c>
      <c r="B258" s="1" t="s">
        <v>770</v>
      </c>
      <c r="C258" s="1" t="s">
        <v>5442</v>
      </c>
    </row>
    <row r="259" spans="1:3" x14ac:dyDescent="0.35">
      <c r="A259" t="s">
        <v>4023</v>
      </c>
      <c r="B259" s="1" t="s">
        <v>73</v>
      </c>
      <c r="C259" s="1" t="s">
        <v>5442</v>
      </c>
    </row>
    <row r="260" spans="1:3" x14ac:dyDescent="0.35">
      <c r="A260" t="s">
        <v>2746</v>
      </c>
      <c r="B260" s="1" t="s">
        <v>770</v>
      </c>
      <c r="C260" s="1" t="s">
        <v>5442</v>
      </c>
    </row>
    <row r="261" spans="1:3" x14ac:dyDescent="0.35">
      <c r="A261" t="s">
        <v>2747</v>
      </c>
      <c r="B261" s="1" t="s">
        <v>770</v>
      </c>
      <c r="C261" s="1" t="s">
        <v>5442</v>
      </c>
    </row>
    <row r="262" spans="1:3" x14ac:dyDescent="0.35">
      <c r="A262" t="s">
        <v>2748</v>
      </c>
      <c r="B262" s="1" t="s">
        <v>770</v>
      </c>
      <c r="C262" s="1" t="s">
        <v>5442</v>
      </c>
    </row>
    <row r="263" spans="1:3" x14ac:dyDescent="0.35">
      <c r="A263" t="s">
        <v>2749</v>
      </c>
      <c r="B263" s="1" t="s">
        <v>770</v>
      </c>
      <c r="C263" s="1" t="s">
        <v>5442</v>
      </c>
    </row>
    <row r="264" spans="1:3" x14ac:dyDescent="0.35">
      <c r="A264" t="s">
        <v>2750</v>
      </c>
      <c r="B264" s="1" t="s">
        <v>770</v>
      </c>
      <c r="C264" s="1" t="s">
        <v>5442</v>
      </c>
    </row>
    <row r="265" spans="1:3" x14ac:dyDescent="0.35">
      <c r="A265" t="s">
        <v>2751</v>
      </c>
      <c r="B265" s="1" t="s">
        <v>770</v>
      </c>
      <c r="C265" s="1" t="s">
        <v>5442</v>
      </c>
    </row>
    <row r="266" spans="1:3" x14ac:dyDescent="0.35">
      <c r="A266" t="s">
        <v>2752</v>
      </c>
      <c r="B266" s="1" t="s">
        <v>770</v>
      </c>
      <c r="C266" s="1" t="s">
        <v>5442</v>
      </c>
    </row>
    <row r="267" spans="1:3" x14ac:dyDescent="0.35">
      <c r="A267" t="s">
        <v>2753</v>
      </c>
      <c r="B267" s="1" t="s">
        <v>770</v>
      </c>
      <c r="C267" s="1" t="s">
        <v>5442</v>
      </c>
    </row>
    <row r="268" spans="1:3" x14ac:dyDescent="0.35">
      <c r="A268" t="s">
        <v>2754</v>
      </c>
      <c r="B268" s="1" t="s">
        <v>770</v>
      </c>
      <c r="C268" s="1" t="s">
        <v>5442</v>
      </c>
    </row>
    <row r="269" spans="1:3" x14ac:dyDescent="0.35">
      <c r="A269" t="s">
        <v>4024</v>
      </c>
      <c r="B269" s="1" t="s">
        <v>771</v>
      </c>
      <c r="C269" s="1" t="s">
        <v>5442</v>
      </c>
    </row>
    <row r="270" spans="1:3" x14ac:dyDescent="0.35">
      <c r="A270" t="s">
        <v>4025</v>
      </c>
      <c r="B270" s="1" t="s">
        <v>73</v>
      </c>
      <c r="C270" s="1" t="s">
        <v>5442</v>
      </c>
    </row>
    <row r="271" spans="1:3" x14ac:dyDescent="0.35">
      <c r="A271" t="s">
        <v>4026</v>
      </c>
      <c r="B271" s="1" t="s">
        <v>772</v>
      </c>
      <c r="C271" s="1" t="s">
        <v>5442</v>
      </c>
    </row>
    <row r="272" spans="1:3" x14ac:dyDescent="0.35">
      <c r="A272" t="s">
        <v>4027</v>
      </c>
      <c r="B272" s="1" t="s">
        <v>773</v>
      </c>
      <c r="C272" s="1" t="s">
        <v>5442</v>
      </c>
    </row>
    <row r="273" spans="1:3" x14ac:dyDescent="0.35">
      <c r="A273" t="s">
        <v>4028</v>
      </c>
      <c r="B273" s="1" t="s">
        <v>773</v>
      </c>
      <c r="C273" s="1" t="s">
        <v>5442</v>
      </c>
    </row>
    <row r="274" spans="1:3" x14ac:dyDescent="0.35">
      <c r="A274" t="s">
        <v>4029</v>
      </c>
      <c r="B274" s="1" t="s">
        <v>773</v>
      </c>
      <c r="C274" s="1" t="s">
        <v>5442</v>
      </c>
    </row>
    <row r="275" spans="1:3" x14ac:dyDescent="0.35">
      <c r="A275" t="s">
        <v>4030</v>
      </c>
      <c r="B275" s="1" t="s">
        <v>774</v>
      </c>
      <c r="C275" s="1" t="s">
        <v>5442</v>
      </c>
    </row>
    <row r="276" spans="1:3" x14ac:dyDescent="0.35">
      <c r="A276" t="s">
        <v>2755</v>
      </c>
      <c r="B276" s="1" t="s">
        <v>775</v>
      </c>
      <c r="C276" s="1" t="s">
        <v>111</v>
      </c>
    </row>
    <row r="277" spans="1:3" x14ac:dyDescent="0.35">
      <c r="A277" t="s">
        <v>2756</v>
      </c>
      <c r="B277" s="1" t="s">
        <v>776</v>
      </c>
      <c r="C277" s="1" t="s">
        <v>17</v>
      </c>
    </row>
    <row r="278" spans="1:3" x14ac:dyDescent="0.35">
      <c r="A278" t="s">
        <v>4031</v>
      </c>
      <c r="B278" s="1" t="s">
        <v>777</v>
      </c>
      <c r="C278" s="1" t="s">
        <v>5442</v>
      </c>
    </row>
    <row r="279" spans="1:3" x14ac:dyDescent="0.35">
      <c r="A279" t="s">
        <v>4032</v>
      </c>
      <c r="B279" s="1" t="s">
        <v>778</v>
      </c>
      <c r="C279" s="1" t="s">
        <v>5442</v>
      </c>
    </row>
    <row r="280" spans="1:3" x14ac:dyDescent="0.35">
      <c r="A280" t="s">
        <v>4033</v>
      </c>
      <c r="B280" s="1" t="s">
        <v>778</v>
      </c>
      <c r="C280" s="1" t="s">
        <v>5442</v>
      </c>
    </row>
    <row r="281" spans="1:3" x14ac:dyDescent="0.35">
      <c r="A281" t="s">
        <v>4034</v>
      </c>
      <c r="B281" s="1" t="s">
        <v>74</v>
      </c>
      <c r="C281" s="1" t="s">
        <v>5442</v>
      </c>
    </row>
    <row r="282" spans="1:3" x14ac:dyDescent="0.35">
      <c r="A282" t="s">
        <v>2757</v>
      </c>
      <c r="B282" s="1" t="s">
        <v>779</v>
      </c>
      <c r="C282" s="1" t="s">
        <v>5442</v>
      </c>
    </row>
    <row r="283" spans="1:3" x14ac:dyDescent="0.35">
      <c r="A283" t="s">
        <v>2758</v>
      </c>
      <c r="B283" s="1" t="s">
        <v>779</v>
      </c>
      <c r="C283" s="1" t="s">
        <v>5442</v>
      </c>
    </row>
    <row r="284" spans="1:3" x14ac:dyDescent="0.35">
      <c r="A284" t="s">
        <v>2759</v>
      </c>
      <c r="B284" s="1" t="s">
        <v>779</v>
      </c>
      <c r="C284" s="1" t="s">
        <v>5442</v>
      </c>
    </row>
    <row r="285" spans="1:3" x14ac:dyDescent="0.35">
      <c r="A285" t="s">
        <v>2760</v>
      </c>
      <c r="B285" s="1" t="s">
        <v>780</v>
      </c>
      <c r="C285" s="1" t="s">
        <v>5442</v>
      </c>
    </row>
    <row r="286" spans="1:3" x14ac:dyDescent="0.35">
      <c r="A286" t="s">
        <v>2761</v>
      </c>
      <c r="B286" s="1" t="s">
        <v>781</v>
      </c>
      <c r="C286" s="1" t="s">
        <v>5442</v>
      </c>
    </row>
    <row r="287" spans="1:3" x14ac:dyDescent="0.35">
      <c r="A287" t="s">
        <v>2762</v>
      </c>
      <c r="B287" s="1" t="s">
        <v>782</v>
      </c>
      <c r="C287" s="1" t="s">
        <v>26</v>
      </c>
    </row>
    <row r="288" spans="1:3" x14ac:dyDescent="0.35">
      <c r="A288" t="s">
        <v>2763</v>
      </c>
      <c r="B288" s="1" t="s">
        <v>782</v>
      </c>
      <c r="C288" s="1" t="s">
        <v>26</v>
      </c>
    </row>
    <row r="289" spans="1:3" x14ac:dyDescent="0.35">
      <c r="A289" t="s">
        <v>2764</v>
      </c>
      <c r="B289" s="1" t="s">
        <v>783</v>
      </c>
      <c r="C289" s="1" t="s">
        <v>5442</v>
      </c>
    </row>
    <row r="290" spans="1:3" x14ac:dyDescent="0.35">
      <c r="A290" t="s">
        <v>4035</v>
      </c>
      <c r="B290" s="1" t="s">
        <v>784</v>
      </c>
      <c r="C290" s="1" t="s">
        <v>5442</v>
      </c>
    </row>
    <row r="291" spans="1:3" x14ac:dyDescent="0.35">
      <c r="A291" t="s">
        <v>2765</v>
      </c>
      <c r="B291" s="1" t="s">
        <v>785</v>
      </c>
      <c r="C291" s="1" t="s">
        <v>5442</v>
      </c>
    </row>
    <row r="292" spans="1:3" x14ac:dyDescent="0.35">
      <c r="A292" t="s">
        <v>4036</v>
      </c>
      <c r="B292" s="1" t="s">
        <v>74</v>
      </c>
      <c r="C292" s="1" t="s">
        <v>5442</v>
      </c>
    </row>
    <row r="293" spans="1:3" x14ac:dyDescent="0.35">
      <c r="A293" t="s">
        <v>2766</v>
      </c>
      <c r="B293" s="1" t="s">
        <v>785</v>
      </c>
      <c r="C293" s="1" t="s">
        <v>5442</v>
      </c>
    </row>
    <row r="294" spans="1:3" x14ac:dyDescent="0.35">
      <c r="A294" t="s">
        <v>4037</v>
      </c>
      <c r="B294" s="1" t="s">
        <v>786</v>
      </c>
      <c r="C294" s="1" t="s">
        <v>5442</v>
      </c>
    </row>
    <row r="295" spans="1:3" x14ac:dyDescent="0.35">
      <c r="A295" t="s">
        <v>4038</v>
      </c>
      <c r="B295" s="1" t="s">
        <v>787</v>
      </c>
      <c r="C295" s="1" t="s">
        <v>5442</v>
      </c>
    </row>
    <row r="296" spans="1:3" x14ac:dyDescent="0.35">
      <c r="A296" t="s">
        <v>4039</v>
      </c>
      <c r="B296" s="1" t="s">
        <v>787</v>
      </c>
      <c r="C296" s="1" t="s">
        <v>5442</v>
      </c>
    </row>
    <row r="297" spans="1:3" x14ac:dyDescent="0.35">
      <c r="A297" t="s">
        <v>4040</v>
      </c>
      <c r="B297" s="1" t="s">
        <v>788</v>
      </c>
      <c r="C297" s="1" t="s">
        <v>5442</v>
      </c>
    </row>
    <row r="298" spans="1:3" x14ac:dyDescent="0.35">
      <c r="A298" t="s">
        <v>2767</v>
      </c>
      <c r="B298" s="1" t="s">
        <v>789</v>
      </c>
      <c r="C298" s="1" t="s">
        <v>5442</v>
      </c>
    </row>
    <row r="299" spans="1:3" x14ac:dyDescent="0.35">
      <c r="A299" t="s">
        <v>2768</v>
      </c>
      <c r="B299" s="1" t="s">
        <v>790</v>
      </c>
      <c r="C299" s="1" t="s">
        <v>5442</v>
      </c>
    </row>
    <row r="300" spans="1:3" x14ac:dyDescent="0.35">
      <c r="A300" t="s">
        <v>2769</v>
      </c>
      <c r="B300" s="1" t="s">
        <v>790</v>
      </c>
      <c r="C300" s="1" t="s">
        <v>5442</v>
      </c>
    </row>
    <row r="301" spans="1:3" x14ac:dyDescent="0.35">
      <c r="A301" t="s">
        <v>2770</v>
      </c>
      <c r="B301" s="1" t="s">
        <v>791</v>
      </c>
      <c r="C301" s="1" t="s">
        <v>5442</v>
      </c>
    </row>
    <row r="302" spans="1:3" x14ac:dyDescent="0.35">
      <c r="A302" t="s">
        <v>4041</v>
      </c>
      <c r="B302" s="1" t="s">
        <v>792</v>
      </c>
      <c r="C302" s="1" t="s">
        <v>5442</v>
      </c>
    </row>
    <row r="303" spans="1:3" x14ac:dyDescent="0.35">
      <c r="A303" t="s">
        <v>4042</v>
      </c>
      <c r="B303" s="1" t="s">
        <v>74</v>
      </c>
      <c r="C303" s="1" t="s">
        <v>5442</v>
      </c>
    </row>
    <row r="304" spans="1:3" x14ac:dyDescent="0.35">
      <c r="A304" t="s">
        <v>4043</v>
      </c>
      <c r="B304" s="1" t="s">
        <v>793</v>
      </c>
      <c r="C304" s="1" t="s">
        <v>5442</v>
      </c>
    </row>
    <row r="305" spans="1:3" x14ac:dyDescent="0.35">
      <c r="A305" t="s">
        <v>2771</v>
      </c>
      <c r="B305" s="1" t="s">
        <v>794</v>
      </c>
      <c r="C305" s="1" t="s">
        <v>5442</v>
      </c>
    </row>
    <row r="306" spans="1:3" x14ac:dyDescent="0.35">
      <c r="A306" t="s">
        <v>2772</v>
      </c>
      <c r="B306" s="1" t="s">
        <v>795</v>
      </c>
      <c r="C306" s="1" t="s">
        <v>5442</v>
      </c>
    </row>
    <row r="307" spans="1:3" x14ac:dyDescent="0.35">
      <c r="A307" t="s">
        <v>2773</v>
      </c>
      <c r="B307" s="1" t="s">
        <v>795</v>
      </c>
      <c r="C307" s="1" t="s">
        <v>5442</v>
      </c>
    </row>
    <row r="308" spans="1:3" x14ac:dyDescent="0.35">
      <c r="A308" t="s">
        <v>2774</v>
      </c>
      <c r="B308" s="1" t="s">
        <v>796</v>
      </c>
      <c r="C308" s="1" t="s">
        <v>26</v>
      </c>
    </row>
    <row r="309" spans="1:3" x14ac:dyDescent="0.35">
      <c r="A309" t="s">
        <v>4044</v>
      </c>
      <c r="B309" s="1" t="s">
        <v>797</v>
      </c>
      <c r="C309" s="1" t="s">
        <v>5442</v>
      </c>
    </row>
    <row r="310" spans="1:3" x14ac:dyDescent="0.35">
      <c r="A310" t="s">
        <v>4045</v>
      </c>
      <c r="B310" s="1" t="s">
        <v>797</v>
      </c>
      <c r="C310" s="1" t="s">
        <v>5442</v>
      </c>
    </row>
    <row r="311" spans="1:3" x14ac:dyDescent="0.35">
      <c r="A311" t="s">
        <v>4046</v>
      </c>
      <c r="B311" s="1" t="s">
        <v>798</v>
      </c>
      <c r="C311" s="1" t="s">
        <v>5442</v>
      </c>
    </row>
    <row r="312" spans="1:3" x14ac:dyDescent="0.35">
      <c r="A312" t="s">
        <v>4047</v>
      </c>
      <c r="B312" s="1" t="s">
        <v>798</v>
      </c>
      <c r="C312" s="1" t="s">
        <v>5442</v>
      </c>
    </row>
    <row r="313" spans="1:3" x14ac:dyDescent="0.35">
      <c r="A313" t="s">
        <v>4048</v>
      </c>
      <c r="B313" s="1" t="s">
        <v>798</v>
      </c>
      <c r="C313" s="1" t="s">
        <v>5442</v>
      </c>
    </row>
    <row r="314" spans="1:3" x14ac:dyDescent="0.35">
      <c r="A314" t="s">
        <v>2207</v>
      </c>
      <c r="B314" s="1" t="s">
        <v>75</v>
      </c>
      <c r="C314" s="1" t="s">
        <v>5442</v>
      </c>
    </row>
    <row r="315" spans="1:3" x14ac:dyDescent="0.35">
      <c r="A315" t="s">
        <v>4049</v>
      </c>
      <c r="B315" s="1" t="s">
        <v>798</v>
      </c>
      <c r="C315" s="1" t="s">
        <v>5442</v>
      </c>
    </row>
    <row r="316" spans="1:3" x14ac:dyDescent="0.35">
      <c r="A316" t="s">
        <v>4050</v>
      </c>
      <c r="B316" s="1" t="s">
        <v>799</v>
      </c>
      <c r="C316" s="1" t="s">
        <v>5442</v>
      </c>
    </row>
    <row r="317" spans="1:3" x14ac:dyDescent="0.35">
      <c r="A317" t="s">
        <v>4051</v>
      </c>
      <c r="B317" s="1" t="s">
        <v>799</v>
      </c>
      <c r="C317" s="1" t="s">
        <v>5442</v>
      </c>
    </row>
    <row r="318" spans="1:3" x14ac:dyDescent="0.35">
      <c r="A318" t="s">
        <v>2775</v>
      </c>
      <c r="B318" s="1" t="s">
        <v>800</v>
      </c>
      <c r="C318" s="1" t="s">
        <v>5442</v>
      </c>
    </row>
    <row r="319" spans="1:3" x14ac:dyDescent="0.35">
      <c r="A319" t="s">
        <v>2776</v>
      </c>
      <c r="B319" s="1" t="s">
        <v>800</v>
      </c>
      <c r="C319" s="1" t="s">
        <v>5442</v>
      </c>
    </row>
    <row r="320" spans="1:3" x14ac:dyDescent="0.35">
      <c r="A320" t="s">
        <v>2777</v>
      </c>
      <c r="B320" s="1" t="s">
        <v>800</v>
      </c>
      <c r="C320" s="1" t="s">
        <v>5442</v>
      </c>
    </row>
    <row r="321" spans="1:3" x14ac:dyDescent="0.35">
      <c r="A321" t="s">
        <v>4052</v>
      </c>
      <c r="B321" s="1" t="s">
        <v>801</v>
      </c>
      <c r="C321" s="1" t="s">
        <v>5442</v>
      </c>
    </row>
    <row r="322" spans="1:3" x14ac:dyDescent="0.35">
      <c r="A322" t="s">
        <v>4053</v>
      </c>
      <c r="B322" s="1" t="s">
        <v>801</v>
      </c>
      <c r="C322" s="1" t="s">
        <v>5442</v>
      </c>
    </row>
    <row r="323" spans="1:3" x14ac:dyDescent="0.35">
      <c r="A323" t="s">
        <v>4054</v>
      </c>
      <c r="B323" s="1" t="s">
        <v>802</v>
      </c>
      <c r="C323" s="1" t="s">
        <v>5442</v>
      </c>
    </row>
    <row r="324" spans="1:3" x14ac:dyDescent="0.35">
      <c r="A324" t="s">
        <v>4055</v>
      </c>
      <c r="B324" s="1" t="s">
        <v>802</v>
      </c>
      <c r="C324" s="1" t="s">
        <v>5442</v>
      </c>
    </row>
    <row r="325" spans="1:3" x14ac:dyDescent="0.35">
      <c r="A325" t="s">
        <v>2208</v>
      </c>
      <c r="B325" s="1" t="s">
        <v>75</v>
      </c>
      <c r="C325" s="1" t="s">
        <v>5442</v>
      </c>
    </row>
    <row r="326" spans="1:3" x14ac:dyDescent="0.35">
      <c r="A326" t="s">
        <v>4056</v>
      </c>
      <c r="B326" s="1" t="s">
        <v>802</v>
      </c>
      <c r="C326" s="1" t="s">
        <v>5442</v>
      </c>
    </row>
    <row r="327" spans="1:3" x14ac:dyDescent="0.35">
      <c r="A327" t="s">
        <v>4057</v>
      </c>
      <c r="B327" s="1" t="s">
        <v>803</v>
      </c>
      <c r="C327" s="1" t="s">
        <v>5442</v>
      </c>
    </row>
    <row r="328" spans="1:3" x14ac:dyDescent="0.35">
      <c r="A328" t="s">
        <v>4058</v>
      </c>
      <c r="B328" s="1" t="s">
        <v>804</v>
      </c>
      <c r="C328" s="1" t="s">
        <v>5442</v>
      </c>
    </row>
    <row r="329" spans="1:3" x14ac:dyDescent="0.35">
      <c r="A329" t="s">
        <v>4059</v>
      </c>
      <c r="B329" s="1" t="s">
        <v>804</v>
      </c>
      <c r="C329" s="1" t="s">
        <v>5442</v>
      </c>
    </row>
    <row r="330" spans="1:3" x14ac:dyDescent="0.35">
      <c r="A330" t="s">
        <v>2778</v>
      </c>
      <c r="B330" s="1" t="s">
        <v>805</v>
      </c>
      <c r="C330" s="1" t="s">
        <v>5442</v>
      </c>
    </row>
    <row r="331" spans="1:3" x14ac:dyDescent="0.35">
      <c r="A331" t="s">
        <v>2779</v>
      </c>
      <c r="B331" s="1" t="s">
        <v>806</v>
      </c>
      <c r="C331" s="1" t="s">
        <v>5442</v>
      </c>
    </row>
    <row r="332" spans="1:3" x14ac:dyDescent="0.35">
      <c r="A332" t="s">
        <v>2780</v>
      </c>
      <c r="B332" s="1" t="s">
        <v>807</v>
      </c>
      <c r="C332" s="1" t="s">
        <v>5442</v>
      </c>
    </row>
    <row r="333" spans="1:3" x14ac:dyDescent="0.35">
      <c r="A333" t="s">
        <v>2781</v>
      </c>
      <c r="B333" s="1" t="s">
        <v>807</v>
      </c>
      <c r="C333" s="1" t="s">
        <v>5442</v>
      </c>
    </row>
    <row r="334" spans="1:3" x14ac:dyDescent="0.35">
      <c r="A334" t="s">
        <v>4060</v>
      </c>
      <c r="B334" s="1" t="s">
        <v>808</v>
      </c>
      <c r="C334" s="1" t="s">
        <v>5442</v>
      </c>
    </row>
    <row r="335" spans="1:3" x14ac:dyDescent="0.35">
      <c r="A335" t="s">
        <v>4061</v>
      </c>
      <c r="B335" s="1" t="s">
        <v>808</v>
      </c>
      <c r="C335" s="1" t="s">
        <v>5442</v>
      </c>
    </row>
    <row r="336" spans="1:3" x14ac:dyDescent="0.35">
      <c r="A336" t="s">
        <v>4062</v>
      </c>
      <c r="B336" s="1" t="s">
        <v>7</v>
      </c>
      <c r="C336" s="1" t="s">
        <v>5442</v>
      </c>
    </row>
    <row r="337" spans="1:3" x14ac:dyDescent="0.35">
      <c r="A337" t="s">
        <v>2209</v>
      </c>
      <c r="B337" s="1" t="s">
        <v>76</v>
      </c>
      <c r="C337" s="1" t="s">
        <v>5442</v>
      </c>
    </row>
    <row r="338" spans="1:3" x14ac:dyDescent="0.35">
      <c r="A338" t="s">
        <v>4063</v>
      </c>
      <c r="B338" s="1" t="s">
        <v>808</v>
      </c>
      <c r="C338" s="1" t="s">
        <v>5442</v>
      </c>
    </row>
    <row r="339" spans="1:3" x14ac:dyDescent="0.35">
      <c r="A339" t="s">
        <v>2782</v>
      </c>
      <c r="B339" s="1" t="s">
        <v>809</v>
      </c>
      <c r="C339" s="1" t="s">
        <v>5442</v>
      </c>
    </row>
    <row r="340" spans="1:3" x14ac:dyDescent="0.35">
      <c r="A340" t="s">
        <v>4064</v>
      </c>
      <c r="B340" s="1" t="s">
        <v>810</v>
      </c>
      <c r="C340" s="1" t="s">
        <v>5442</v>
      </c>
    </row>
    <row r="341" spans="1:3" x14ac:dyDescent="0.35">
      <c r="A341" t="s">
        <v>2783</v>
      </c>
      <c r="B341" s="1" t="s">
        <v>811</v>
      </c>
      <c r="C341" s="1" t="s">
        <v>5442</v>
      </c>
    </row>
    <row r="342" spans="1:3" x14ac:dyDescent="0.35">
      <c r="A342" t="s">
        <v>2784</v>
      </c>
      <c r="B342" s="1" t="s">
        <v>812</v>
      </c>
      <c r="C342" s="1" t="s">
        <v>5442</v>
      </c>
    </row>
    <row r="343" spans="1:3" x14ac:dyDescent="0.35">
      <c r="A343" t="s">
        <v>4065</v>
      </c>
      <c r="B343" s="1" t="s">
        <v>813</v>
      </c>
      <c r="C343" s="1" t="s">
        <v>5442</v>
      </c>
    </row>
    <row r="344" spans="1:3" x14ac:dyDescent="0.35">
      <c r="A344" t="s">
        <v>4066</v>
      </c>
      <c r="B344" s="1" t="s">
        <v>814</v>
      </c>
      <c r="C344" s="1" t="s">
        <v>5442</v>
      </c>
    </row>
    <row r="345" spans="1:3" x14ac:dyDescent="0.35">
      <c r="A345" t="s">
        <v>4067</v>
      </c>
      <c r="B345" s="1" t="s">
        <v>815</v>
      </c>
      <c r="C345" s="1" t="s">
        <v>5442</v>
      </c>
    </row>
    <row r="346" spans="1:3" x14ac:dyDescent="0.35">
      <c r="A346" t="s">
        <v>2785</v>
      </c>
      <c r="B346" s="1" t="s">
        <v>816</v>
      </c>
      <c r="C346" s="1" t="s">
        <v>5442</v>
      </c>
    </row>
    <row r="347" spans="1:3" x14ac:dyDescent="0.35">
      <c r="A347" t="s">
        <v>4068</v>
      </c>
      <c r="B347" s="1" t="s">
        <v>817</v>
      </c>
      <c r="C347" s="1" t="s">
        <v>5442</v>
      </c>
    </row>
    <row r="348" spans="1:3" x14ac:dyDescent="0.35">
      <c r="A348" t="s">
        <v>4069</v>
      </c>
      <c r="B348" s="1" t="s">
        <v>77</v>
      </c>
      <c r="C348" s="1" t="s">
        <v>5442</v>
      </c>
    </row>
    <row r="349" spans="1:3" x14ac:dyDescent="0.35">
      <c r="A349" t="s">
        <v>2786</v>
      </c>
      <c r="B349" s="1" t="s">
        <v>818</v>
      </c>
      <c r="C349" s="1" t="s">
        <v>5442</v>
      </c>
    </row>
    <row r="350" spans="1:3" x14ac:dyDescent="0.35">
      <c r="A350" t="s">
        <v>2787</v>
      </c>
      <c r="B350" s="1" t="s">
        <v>818</v>
      </c>
      <c r="C350" s="1" t="s">
        <v>5442</v>
      </c>
    </row>
    <row r="351" spans="1:3" x14ac:dyDescent="0.35">
      <c r="A351" t="s">
        <v>4070</v>
      </c>
      <c r="B351" s="1" t="s">
        <v>819</v>
      </c>
      <c r="C351" s="1" t="s">
        <v>5442</v>
      </c>
    </row>
    <row r="352" spans="1:3" x14ac:dyDescent="0.35">
      <c r="A352" t="s">
        <v>4071</v>
      </c>
      <c r="B352" s="1" t="s">
        <v>819</v>
      </c>
      <c r="C352" s="1" t="s">
        <v>5442</v>
      </c>
    </row>
    <row r="353" spans="1:3" x14ac:dyDescent="0.35">
      <c r="A353" t="s">
        <v>4072</v>
      </c>
      <c r="B353" s="1" t="s">
        <v>819</v>
      </c>
      <c r="C353" s="1" t="s">
        <v>5442</v>
      </c>
    </row>
    <row r="354" spans="1:3" x14ac:dyDescent="0.35">
      <c r="A354" t="s">
        <v>2788</v>
      </c>
      <c r="B354" s="1" t="s">
        <v>820</v>
      </c>
      <c r="C354" s="1" t="s">
        <v>5442</v>
      </c>
    </row>
    <row r="355" spans="1:3" x14ac:dyDescent="0.35">
      <c r="A355" t="s">
        <v>2789</v>
      </c>
      <c r="B355" s="1" t="s">
        <v>820</v>
      </c>
      <c r="C355" s="1" t="s">
        <v>5442</v>
      </c>
    </row>
    <row r="356" spans="1:3" x14ac:dyDescent="0.35">
      <c r="A356" t="s">
        <v>4073</v>
      </c>
      <c r="B356" s="1" t="s">
        <v>821</v>
      </c>
      <c r="C356" s="1" t="s">
        <v>5442</v>
      </c>
    </row>
    <row r="357" spans="1:3" x14ac:dyDescent="0.35">
      <c r="A357" t="s">
        <v>4074</v>
      </c>
      <c r="B357" s="1" t="s">
        <v>821</v>
      </c>
      <c r="C357" s="1" t="s">
        <v>5442</v>
      </c>
    </row>
    <row r="358" spans="1:3" x14ac:dyDescent="0.35">
      <c r="A358" t="s">
        <v>2790</v>
      </c>
      <c r="B358" s="1" t="s">
        <v>822</v>
      </c>
      <c r="C358" s="1" t="s">
        <v>5442</v>
      </c>
    </row>
    <row r="359" spans="1:3" x14ac:dyDescent="0.35">
      <c r="A359" t="s">
        <v>2210</v>
      </c>
      <c r="B359" s="1" t="s">
        <v>78</v>
      </c>
      <c r="C359" s="1" t="s">
        <v>5442</v>
      </c>
    </row>
    <row r="360" spans="1:3" x14ac:dyDescent="0.35">
      <c r="A360" t="s">
        <v>2791</v>
      </c>
      <c r="B360" s="1" t="s">
        <v>822</v>
      </c>
      <c r="C360" s="1" t="s">
        <v>5442</v>
      </c>
    </row>
    <row r="361" spans="1:3" x14ac:dyDescent="0.35">
      <c r="A361" t="s">
        <v>4075</v>
      </c>
      <c r="B361" s="1" t="s">
        <v>823</v>
      </c>
      <c r="C361" s="1" t="s">
        <v>5442</v>
      </c>
    </row>
    <row r="362" spans="1:3" x14ac:dyDescent="0.35">
      <c r="A362" t="s">
        <v>2792</v>
      </c>
      <c r="B362" s="1" t="s">
        <v>824</v>
      </c>
      <c r="C362" s="1" t="s">
        <v>5442</v>
      </c>
    </row>
    <row r="363" spans="1:3" x14ac:dyDescent="0.35">
      <c r="A363" t="s">
        <v>4076</v>
      </c>
      <c r="B363" s="1" t="s">
        <v>825</v>
      </c>
      <c r="C363" s="1" t="s">
        <v>5442</v>
      </c>
    </row>
    <row r="364" spans="1:3" x14ac:dyDescent="0.35">
      <c r="A364" t="s">
        <v>2793</v>
      </c>
      <c r="B364" s="1" t="s">
        <v>826</v>
      </c>
      <c r="C364" s="1" t="s">
        <v>5442</v>
      </c>
    </row>
    <row r="365" spans="1:3" x14ac:dyDescent="0.35">
      <c r="A365" t="s">
        <v>2794</v>
      </c>
      <c r="B365" s="1" t="s">
        <v>826</v>
      </c>
      <c r="C365" s="1" t="s">
        <v>5442</v>
      </c>
    </row>
    <row r="366" spans="1:3" x14ac:dyDescent="0.35">
      <c r="A366" t="s">
        <v>2795</v>
      </c>
      <c r="B366" s="1" t="s">
        <v>826</v>
      </c>
      <c r="C366" s="1" t="s">
        <v>5442</v>
      </c>
    </row>
    <row r="367" spans="1:3" x14ac:dyDescent="0.35">
      <c r="A367" t="s">
        <v>4077</v>
      </c>
      <c r="B367" s="1" t="s">
        <v>827</v>
      </c>
      <c r="C367" s="1" t="s">
        <v>5442</v>
      </c>
    </row>
    <row r="368" spans="1:3" x14ac:dyDescent="0.35">
      <c r="A368" t="s">
        <v>4078</v>
      </c>
      <c r="B368" s="1" t="s">
        <v>827</v>
      </c>
      <c r="C368" s="1" t="s">
        <v>5442</v>
      </c>
    </row>
    <row r="369" spans="1:3" x14ac:dyDescent="0.35">
      <c r="A369" t="s">
        <v>2796</v>
      </c>
      <c r="B369" s="1" t="s">
        <v>828</v>
      </c>
      <c r="C369" s="1" t="s">
        <v>5442</v>
      </c>
    </row>
    <row r="370" spans="1:3" x14ac:dyDescent="0.35">
      <c r="A370" t="s">
        <v>2211</v>
      </c>
      <c r="B370" s="1" t="s">
        <v>79</v>
      </c>
      <c r="C370" s="1" t="s">
        <v>5442</v>
      </c>
    </row>
    <row r="371" spans="1:3" x14ac:dyDescent="0.35">
      <c r="A371" t="s">
        <v>2797</v>
      </c>
      <c r="B371" s="1" t="s">
        <v>829</v>
      </c>
      <c r="C371" s="1" t="s">
        <v>5442</v>
      </c>
    </row>
    <row r="372" spans="1:3" x14ac:dyDescent="0.35">
      <c r="A372" t="s">
        <v>4079</v>
      </c>
      <c r="B372" s="1" t="s">
        <v>830</v>
      </c>
      <c r="C372" s="1" t="s">
        <v>5442</v>
      </c>
    </row>
    <row r="373" spans="1:3" x14ac:dyDescent="0.35">
      <c r="A373" t="s">
        <v>4080</v>
      </c>
      <c r="B373" s="1" t="s">
        <v>831</v>
      </c>
      <c r="C373" s="1" t="s">
        <v>5442</v>
      </c>
    </row>
    <row r="374" spans="1:3" x14ac:dyDescent="0.35">
      <c r="A374" t="s">
        <v>4081</v>
      </c>
      <c r="B374" s="1" t="s">
        <v>831</v>
      </c>
      <c r="C374" s="1" t="s">
        <v>5442</v>
      </c>
    </row>
    <row r="375" spans="1:3" x14ac:dyDescent="0.35">
      <c r="A375" t="s">
        <v>2798</v>
      </c>
      <c r="B375" s="1" t="s">
        <v>832</v>
      </c>
      <c r="C375" s="1" t="s">
        <v>5442</v>
      </c>
    </row>
    <row r="376" spans="1:3" x14ac:dyDescent="0.35">
      <c r="A376" t="s">
        <v>4082</v>
      </c>
      <c r="B376" s="1" t="s">
        <v>833</v>
      </c>
      <c r="C376" s="1" t="s">
        <v>5442</v>
      </c>
    </row>
    <row r="377" spans="1:3" x14ac:dyDescent="0.35">
      <c r="A377" t="s">
        <v>4083</v>
      </c>
      <c r="B377" s="1" t="s">
        <v>834</v>
      </c>
      <c r="C377" s="1" t="s">
        <v>5442</v>
      </c>
    </row>
    <row r="378" spans="1:3" x14ac:dyDescent="0.35">
      <c r="A378" t="s">
        <v>2799</v>
      </c>
      <c r="B378" s="1" t="s">
        <v>835</v>
      </c>
      <c r="C378" s="1" t="s">
        <v>5442</v>
      </c>
    </row>
    <row r="379" spans="1:3" x14ac:dyDescent="0.35">
      <c r="A379" t="s">
        <v>2800</v>
      </c>
      <c r="B379" s="1" t="s">
        <v>835</v>
      </c>
      <c r="C379" s="1" t="s">
        <v>5442</v>
      </c>
    </row>
    <row r="380" spans="1:3" x14ac:dyDescent="0.35">
      <c r="A380" t="s">
        <v>2801</v>
      </c>
      <c r="B380" s="1" t="s">
        <v>835</v>
      </c>
      <c r="C380" s="1" t="s">
        <v>5442</v>
      </c>
    </row>
    <row r="381" spans="1:3" x14ac:dyDescent="0.35">
      <c r="A381" t="s">
        <v>2212</v>
      </c>
      <c r="B381" s="1" t="s">
        <v>80</v>
      </c>
      <c r="C381" s="1" t="s">
        <v>17</v>
      </c>
    </row>
    <row r="382" spans="1:3" x14ac:dyDescent="0.35">
      <c r="A382" t="s">
        <v>2802</v>
      </c>
      <c r="B382" s="1" t="s">
        <v>836</v>
      </c>
      <c r="C382" s="1" t="s">
        <v>26</v>
      </c>
    </row>
    <row r="383" spans="1:3" x14ac:dyDescent="0.35">
      <c r="A383" t="s">
        <v>4084</v>
      </c>
      <c r="B383" s="1" t="s">
        <v>836</v>
      </c>
      <c r="C383" s="1" t="s">
        <v>5442</v>
      </c>
    </row>
    <row r="384" spans="1:3" x14ac:dyDescent="0.35">
      <c r="A384" t="s">
        <v>4085</v>
      </c>
      <c r="B384" s="1" t="s">
        <v>836</v>
      </c>
      <c r="C384" s="1" t="s">
        <v>5442</v>
      </c>
    </row>
    <row r="385" spans="1:3" x14ac:dyDescent="0.35">
      <c r="A385" t="s">
        <v>4086</v>
      </c>
      <c r="B385" s="1" t="s">
        <v>837</v>
      </c>
      <c r="C385" s="1" t="s">
        <v>5442</v>
      </c>
    </row>
    <row r="386" spans="1:3" x14ac:dyDescent="0.35">
      <c r="A386" t="s">
        <v>4087</v>
      </c>
      <c r="B386" s="1" t="s">
        <v>838</v>
      </c>
      <c r="C386" s="1" t="s">
        <v>5442</v>
      </c>
    </row>
    <row r="387" spans="1:3" x14ac:dyDescent="0.35">
      <c r="A387" t="s">
        <v>2803</v>
      </c>
      <c r="B387" s="1" t="s">
        <v>839</v>
      </c>
      <c r="C387" s="1" t="s">
        <v>5442</v>
      </c>
    </row>
    <row r="388" spans="1:3" x14ac:dyDescent="0.35">
      <c r="A388" t="s">
        <v>2804</v>
      </c>
      <c r="B388" s="1" t="s">
        <v>839</v>
      </c>
      <c r="C388" s="1" t="s">
        <v>5442</v>
      </c>
    </row>
    <row r="389" spans="1:3" x14ac:dyDescent="0.35">
      <c r="A389" t="s">
        <v>2805</v>
      </c>
      <c r="B389" s="1" t="s">
        <v>839</v>
      </c>
      <c r="C389" s="1" t="s">
        <v>5442</v>
      </c>
    </row>
    <row r="390" spans="1:3" x14ac:dyDescent="0.35">
      <c r="A390" t="s">
        <v>4088</v>
      </c>
      <c r="B390" s="1" t="s">
        <v>840</v>
      </c>
      <c r="C390" s="1" t="s">
        <v>5442</v>
      </c>
    </row>
    <row r="391" spans="1:3" x14ac:dyDescent="0.35">
      <c r="A391" t="s">
        <v>4089</v>
      </c>
      <c r="B391" s="1" t="s">
        <v>840</v>
      </c>
      <c r="C391" s="1" t="s">
        <v>5442</v>
      </c>
    </row>
    <row r="392" spans="1:3" x14ac:dyDescent="0.35">
      <c r="A392" t="s">
        <v>2213</v>
      </c>
      <c r="B392" s="1" t="s">
        <v>80</v>
      </c>
      <c r="C392" s="1" t="s">
        <v>17</v>
      </c>
    </row>
    <row r="393" spans="1:3" x14ac:dyDescent="0.35">
      <c r="A393" t="s">
        <v>2806</v>
      </c>
      <c r="B393" s="1" t="s">
        <v>841</v>
      </c>
      <c r="C393" s="1" t="s">
        <v>5442</v>
      </c>
    </row>
    <row r="394" spans="1:3" x14ac:dyDescent="0.35">
      <c r="A394" t="s">
        <v>4090</v>
      </c>
      <c r="B394" s="1" t="s">
        <v>842</v>
      </c>
      <c r="C394" s="1" t="s">
        <v>5442</v>
      </c>
    </row>
    <row r="395" spans="1:3" x14ac:dyDescent="0.35">
      <c r="A395" t="s">
        <v>2807</v>
      </c>
      <c r="B395" s="1" t="s">
        <v>843</v>
      </c>
      <c r="C395" s="1" t="s">
        <v>5442</v>
      </c>
    </row>
    <row r="396" spans="1:3" x14ac:dyDescent="0.35">
      <c r="A396" t="s">
        <v>4091</v>
      </c>
      <c r="B396" s="1" t="s">
        <v>843</v>
      </c>
      <c r="C396" s="1" t="s">
        <v>5442</v>
      </c>
    </row>
    <row r="397" spans="1:3" x14ac:dyDescent="0.35">
      <c r="A397" t="s">
        <v>2808</v>
      </c>
      <c r="B397" s="1" t="s">
        <v>843</v>
      </c>
      <c r="C397" s="1" t="s">
        <v>5442</v>
      </c>
    </row>
    <row r="398" spans="1:3" x14ac:dyDescent="0.35">
      <c r="A398" t="s">
        <v>2809</v>
      </c>
      <c r="B398" s="1" t="s">
        <v>844</v>
      </c>
      <c r="C398" s="1" t="s">
        <v>5442</v>
      </c>
    </row>
    <row r="399" spans="1:3" x14ac:dyDescent="0.35">
      <c r="A399" t="s">
        <v>2810</v>
      </c>
      <c r="B399" s="1" t="s">
        <v>845</v>
      </c>
      <c r="C399" s="1" t="s">
        <v>5442</v>
      </c>
    </row>
    <row r="400" spans="1:3" x14ac:dyDescent="0.35">
      <c r="A400" t="s">
        <v>2811</v>
      </c>
      <c r="B400" s="1" t="s">
        <v>845</v>
      </c>
      <c r="C400" s="1" t="s">
        <v>5442</v>
      </c>
    </row>
    <row r="401" spans="1:3" x14ac:dyDescent="0.35">
      <c r="A401" t="s">
        <v>2812</v>
      </c>
      <c r="B401" s="1" t="s">
        <v>845</v>
      </c>
      <c r="C401" s="1" t="s">
        <v>5442</v>
      </c>
    </row>
    <row r="402" spans="1:3" x14ac:dyDescent="0.35">
      <c r="A402" t="s">
        <v>2813</v>
      </c>
      <c r="B402" s="1" t="s">
        <v>846</v>
      </c>
      <c r="C402" s="1" t="s">
        <v>5442</v>
      </c>
    </row>
    <row r="403" spans="1:3" x14ac:dyDescent="0.35">
      <c r="A403" t="s">
        <v>4092</v>
      </c>
      <c r="B403" s="1" t="s">
        <v>80</v>
      </c>
      <c r="C403" s="1" t="s">
        <v>5442</v>
      </c>
    </row>
    <row r="404" spans="1:3" x14ac:dyDescent="0.35">
      <c r="A404" t="s">
        <v>4093</v>
      </c>
      <c r="B404" s="1" t="s">
        <v>847</v>
      </c>
      <c r="C404" s="1" t="s">
        <v>5442</v>
      </c>
    </row>
    <row r="405" spans="1:3" x14ac:dyDescent="0.35">
      <c r="A405" t="s">
        <v>2814</v>
      </c>
      <c r="B405" s="1" t="s">
        <v>848</v>
      </c>
      <c r="C405" s="1" t="s">
        <v>5442</v>
      </c>
    </row>
    <row r="406" spans="1:3" x14ac:dyDescent="0.35">
      <c r="A406" t="s">
        <v>4094</v>
      </c>
      <c r="B406" s="1" t="s">
        <v>849</v>
      </c>
      <c r="C406" s="1" t="s">
        <v>5442</v>
      </c>
    </row>
    <row r="407" spans="1:3" x14ac:dyDescent="0.35">
      <c r="A407" t="s">
        <v>2815</v>
      </c>
      <c r="B407" s="1" t="s">
        <v>850</v>
      </c>
      <c r="C407" s="1" t="s">
        <v>5442</v>
      </c>
    </row>
    <row r="408" spans="1:3" x14ac:dyDescent="0.35">
      <c r="A408" t="s">
        <v>4095</v>
      </c>
      <c r="B408" s="1" t="s">
        <v>851</v>
      </c>
      <c r="C408" s="1" t="s">
        <v>5442</v>
      </c>
    </row>
    <row r="409" spans="1:3" x14ac:dyDescent="0.35">
      <c r="A409" t="s">
        <v>4096</v>
      </c>
      <c r="B409" s="1" t="s">
        <v>852</v>
      </c>
      <c r="C409" s="1" t="s">
        <v>5442</v>
      </c>
    </row>
    <row r="410" spans="1:3" x14ac:dyDescent="0.35">
      <c r="A410" t="s">
        <v>2816</v>
      </c>
      <c r="B410" s="1" t="s">
        <v>853</v>
      </c>
      <c r="C410" s="1" t="s">
        <v>5442</v>
      </c>
    </row>
    <row r="411" spans="1:3" x14ac:dyDescent="0.35">
      <c r="A411" t="s">
        <v>2817</v>
      </c>
      <c r="B411" s="1" t="s">
        <v>853</v>
      </c>
      <c r="C411" s="1" t="s">
        <v>5442</v>
      </c>
    </row>
    <row r="412" spans="1:3" x14ac:dyDescent="0.35">
      <c r="A412" t="s">
        <v>2818</v>
      </c>
      <c r="B412" s="1" t="s">
        <v>853</v>
      </c>
      <c r="C412" s="1" t="s">
        <v>5442</v>
      </c>
    </row>
    <row r="413" spans="1:3" x14ac:dyDescent="0.35">
      <c r="A413" t="s">
        <v>2819</v>
      </c>
      <c r="B413" s="1" t="s">
        <v>853</v>
      </c>
      <c r="C413" s="1" t="s">
        <v>5442</v>
      </c>
    </row>
    <row r="414" spans="1:3" x14ac:dyDescent="0.35">
      <c r="A414" t="s">
        <v>4097</v>
      </c>
      <c r="B414" s="1" t="s">
        <v>81</v>
      </c>
      <c r="C414" s="1" t="s">
        <v>5442</v>
      </c>
    </row>
    <row r="415" spans="1:3" x14ac:dyDescent="0.35">
      <c r="A415" t="s">
        <v>2820</v>
      </c>
      <c r="B415" s="1" t="s">
        <v>853</v>
      </c>
      <c r="C415" s="1" t="s">
        <v>5442</v>
      </c>
    </row>
    <row r="416" spans="1:3" x14ac:dyDescent="0.35">
      <c r="A416" t="s">
        <v>2821</v>
      </c>
      <c r="B416" s="1" t="s">
        <v>853</v>
      </c>
      <c r="C416" s="1" t="s">
        <v>5442</v>
      </c>
    </row>
    <row r="417" spans="1:3" x14ac:dyDescent="0.35">
      <c r="A417" t="s">
        <v>4098</v>
      </c>
      <c r="B417" s="1" t="s">
        <v>854</v>
      </c>
      <c r="C417" s="1" t="s">
        <v>5442</v>
      </c>
    </row>
    <row r="418" spans="1:3" x14ac:dyDescent="0.35">
      <c r="A418" t="s">
        <v>4099</v>
      </c>
      <c r="B418" s="1" t="s">
        <v>854</v>
      </c>
      <c r="C418" s="1" t="s">
        <v>5442</v>
      </c>
    </row>
    <row r="419" spans="1:3" x14ac:dyDescent="0.35">
      <c r="A419" t="s">
        <v>4100</v>
      </c>
      <c r="B419" s="1" t="s">
        <v>854</v>
      </c>
      <c r="C419" s="1" t="s">
        <v>5442</v>
      </c>
    </row>
    <row r="420" spans="1:3" x14ac:dyDescent="0.35">
      <c r="A420" t="s">
        <v>2822</v>
      </c>
      <c r="B420" s="1" t="s">
        <v>855</v>
      </c>
      <c r="C420" s="1" t="s">
        <v>17</v>
      </c>
    </row>
    <row r="421" spans="1:3" x14ac:dyDescent="0.35">
      <c r="A421" t="s">
        <v>2823</v>
      </c>
      <c r="B421" s="1" t="s">
        <v>856</v>
      </c>
      <c r="C421" s="1" t="s">
        <v>5442</v>
      </c>
    </row>
    <row r="422" spans="1:3" x14ac:dyDescent="0.35">
      <c r="A422" t="s">
        <v>4101</v>
      </c>
      <c r="B422" s="1" t="s">
        <v>857</v>
      </c>
      <c r="C422" s="1" t="s">
        <v>5442</v>
      </c>
    </row>
    <row r="423" spans="1:3" x14ac:dyDescent="0.35">
      <c r="A423" t="s">
        <v>2824</v>
      </c>
      <c r="B423" s="1" t="s">
        <v>858</v>
      </c>
      <c r="C423" s="1" t="s">
        <v>859</v>
      </c>
    </row>
    <row r="424" spans="1:3" x14ac:dyDescent="0.35">
      <c r="A424" t="s">
        <v>2825</v>
      </c>
      <c r="B424" s="1" t="s">
        <v>860</v>
      </c>
      <c r="C424" s="1" t="s">
        <v>26</v>
      </c>
    </row>
    <row r="425" spans="1:3" x14ac:dyDescent="0.35">
      <c r="A425" t="s">
        <v>4102</v>
      </c>
      <c r="B425" s="1" t="s">
        <v>81</v>
      </c>
      <c r="C425" s="1" t="s">
        <v>5442</v>
      </c>
    </row>
    <row r="426" spans="1:3" x14ac:dyDescent="0.35">
      <c r="A426" t="s">
        <v>4103</v>
      </c>
      <c r="B426" s="1" t="s">
        <v>860</v>
      </c>
      <c r="C426" s="1" t="s">
        <v>5442</v>
      </c>
    </row>
    <row r="427" spans="1:3" x14ac:dyDescent="0.35">
      <c r="A427" t="s">
        <v>4104</v>
      </c>
      <c r="B427" s="1" t="s">
        <v>860</v>
      </c>
      <c r="C427" s="1" t="s">
        <v>5442</v>
      </c>
    </row>
    <row r="428" spans="1:3" x14ac:dyDescent="0.35">
      <c r="A428" t="s">
        <v>4105</v>
      </c>
      <c r="B428" s="1" t="s">
        <v>861</v>
      </c>
      <c r="C428" s="1" t="s">
        <v>5442</v>
      </c>
    </row>
    <row r="429" spans="1:3" x14ac:dyDescent="0.35">
      <c r="A429" t="s">
        <v>4106</v>
      </c>
      <c r="B429" s="1" t="s">
        <v>861</v>
      </c>
      <c r="C429" s="1" t="s">
        <v>5442</v>
      </c>
    </row>
    <row r="430" spans="1:3" x14ac:dyDescent="0.35">
      <c r="A430" t="s">
        <v>4107</v>
      </c>
      <c r="B430" s="1" t="s">
        <v>862</v>
      </c>
      <c r="C430" s="1" t="s">
        <v>5442</v>
      </c>
    </row>
    <row r="431" spans="1:3" x14ac:dyDescent="0.35">
      <c r="A431" t="s">
        <v>2826</v>
      </c>
      <c r="B431" s="1" t="s">
        <v>863</v>
      </c>
      <c r="C431" s="1" t="s">
        <v>5442</v>
      </c>
    </row>
    <row r="432" spans="1:3" x14ac:dyDescent="0.35">
      <c r="A432" t="s">
        <v>2827</v>
      </c>
      <c r="B432" s="1" t="s">
        <v>864</v>
      </c>
      <c r="C432" s="1" t="s">
        <v>5442</v>
      </c>
    </row>
    <row r="433" spans="1:3" x14ac:dyDescent="0.35">
      <c r="A433" t="s">
        <v>2828</v>
      </c>
      <c r="B433" s="1" t="s">
        <v>864</v>
      </c>
      <c r="C433" s="1" t="s">
        <v>5442</v>
      </c>
    </row>
    <row r="434" spans="1:3" x14ac:dyDescent="0.35">
      <c r="A434" t="s">
        <v>2829</v>
      </c>
      <c r="B434" s="1" t="s">
        <v>864</v>
      </c>
      <c r="C434" s="1" t="s">
        <v>5442</v>
      </c>
    </row>
    <row r="435" spans="1:3" x14ac:dyDescent="0.35">
      <c r="A435" t="s">
        <v>2830</v>
      </c>
      <c r="B435" s="1" t="s">
        <v>865</v>
      </c>
      <c r="C435" s="1" t="s">
        <v>5442</v>
      </c>
    </row>
    <row r="436" spans="1:3" x14ac:dyDescent="0.35">
      <c r="A436" t="s">
        <v>4108</v>
      </c>
      <c r="B436" s="1" t="s">
        <v>82</v>
      </c>
      <c r="C436" s="1" t="s">
        <v>5442</v>
      </c>
    </row>
    <row r="437" spans="1:3" x14ac:dyDescent="0.35">
      <c r="A437" t="s">
        <v>4109</v>
      </c>
      <c r="B437" s="1" t="s">
        <v>866</v>
      </c>
      <c r="C437" s="1" t="s">
        <v>5442</v>
      </c>
    </row>
    <row r="438" spans="1:3" x14ac:dyDescent="0.35">
      <c r="A438" t="s">
        <v>2831</v>
      </c>
      <c r="B438" s="1" t="s">
        <v>867</v>
      </c>
      <c r="C438" s="1" t="s">
        <v>5442</v>
      </c>
    </row>
    <row r="439" spans="1:3" x14ac:dyDescent="0.35">
      <c r="A439" t="s">
        <v>2832</v>
      </c>
      <c r="B439" s="1" t="s">
        <v>867</v>
      </c>
      <c r="C439" s="1" t="s">
        <v>5442</v>
      </c>
    </row>
    <row r="440" spans="1:3" x14ac:dyDescent="0.35">
      <c r="A440" t="s">
        <v>2833</v>
      </c>
      <c r="B440" s="1" t="s">
        <v>867</v>
      </c>
      <c r="C440" s="1" t="s">
        <v>5442</v>
      </c>
    </row>
    <row r="441" spans="1:3" x14ac:dyDescent="0.35">
      <c r="A441" t="s">
        <v>2834</v>
      </c>
      <c r="B441" s="1" t="s">
        <v>868</v>
      </c>
      <c r="C441" s="1" t="s">
        <v>5442</v>
      </c>
    </row>
    <row r="442" spans="1:3" x14ac:dyDescent="0.35">
      <c r="A442" t="s">
        <v>4110</v>
      </c>
      <c r="B442" s="1" t="s">
        <v>869</v>
      </c>
      <c r="C442" s="1" t="s">
        <v>5442</v>
      </c>
    </row>
    <row r="443" spans="1:3" x14ac:dyDescent="0.35">
      <c r="A443" t="s">
        <v>4111</v>
      </c>
      <c r="B443" s="1" t="s">
        <v>870</v>
      </c>
      <c r="C443" s="1" t="s">
        <v>5442</v>
      </c>
    </row>
    <row r="444" spans="1:3" x14ac:dyDescent="0.35">
      <c r="A444" t="s">
        <v>2835</v>
      </c>
      <c r="B444" s="1" t="s">
        <v>871</v>
      </c>
      <c r="C444" s="1" t="s">
        <v>5442</v>
      </c>
    </row>
    <row r="445" spans="1:3" x14ac:dyDescent="0.35">
      <c r="A445" t="s">
        <v>2836</v>
      </c>
      <c r="B445" s="1" t="s">
        <v>871</v>
      </c>
      <c r="C445" s="1" t="s">
        <v>5442</v>
      </c>
    </row>
    <row r="446" spans="1:3" x14ac:dyDescent="0.35">
      <c r="A446" t="s">
        <v>2837</v>
      </c>
      <c r="B446" s="1" t="s">
        <v>871</v>
      </c>
      <c r="C446" s="1" t="s">
        <v>5442</v>
      </c>
    </row>
    <row r="447" spans="1:3" x14ac:dyDescent="0.35">
      <c r="A447" t="s">
        <v>4112</v>
      </c>
      <c r="B447" s="1" t="s">
        <v>7</v>
      </c>
      <c r="C447" s="1" t="s">
        <v>5442</v>
      </c>
    </row>
    <row r="448" spans="1:3" x14ac:dyDescent="0.35">
      <c r="A448" t="s">
        <v>4113</v>
      </c>
      <c r="B448" s="1" t="s">
        <v>83</v>
      </c>
      <c r="C448" s="1" t="s">
        <v>5442</v>
      </c>
    </row>
    <row r="449" spans="1:3" x14ac:dyDescent="0.35">
      <c r="A449" t="s">
        <v>2838</v>
      </c>
      <c r="B449" s="1" t="s">
        <v>872</v>
      </c>
      <c r="C449" s="1" t="s">
        <v>5442</v>
      </c>
    </row>
    <row r="450" spans="1:3" x14ac:dyDescent="0.35">
      <c r="A450" t="s">
        <v>2839</v>
      </c>
      <c r="B450" s="1" t="s">
        <v>873</v>
      </c>
      <c r="C450" s="1" t="s">
        <v>5442</v>
      </c>
    </row>
    <row r="451" spans="1:3" x14ac:dyDescent="0.35">
      <c r="A451" t="s">
        <v>4114</v>
      </c>
      <c r="B451" s="1" t="s">
        <v>874</v>
      </c>
      <c r="C451" s="1" t="s">
        <v>5442</v>
      </c>
    </row>
    <row r="452" spans="1:3" x14ac:dyDescent="0.35">
      <c r="A452" t="s">
        <v>4115</v>
      </c>
      <c r="B452" s="1" t="s">
        <v>874</v>
      </c>
      <c r="C452" s="1" t="s">
        <v>5442</v>
      </c>
    </row>
    <row r="453" spans="1:3" x14ac:dyDescent="0.35">
      <c r="A453" t="s">
        <v>2840</v>
      </c>
      <c r="B453" s="1" t="s">
        <v>875</v>
      </c>
      <c r="C453" s="1" t="s">
        <v>5442</v>
      </c>
    </row>
    <row r="454" spans="1:3" x14ac:dyDescent="0.35">
      <c r="A454" t="s">
        <v>2841</v>
      </c>
      <c r="B454" s="1" t="s">
        <v>875</v>
      </c>
      <c r="C454" s="1" t="s">
        <v>5442</v>
      </c>
    </row>
    <row r="455" spans="1:3" x14ac:dyDescent="0.35">
      <c r="A455" t="s">
        <v>2842</v>
      </c>
      <c r="B455" s="1" t="s">
        <v>876</v>
      </c>
      <c r="C455" s="1" t="s">
        <v>5442</v>
      </c>
    </row>
    <row r="456" spans="1:3" x14ac:dyDescent="0.35">
      <c r="A456" t="s">
        <v>2843</v>
      </c>
      <c r="B456" s="1" t="s">
        <v>877</v>
      </c>
      <c r="C456" s="1" t="s">
        <v>5442</v>
      </c>
    </row>
    <row r="457" spans="1:3" x14ac:dyDescent="0.35">
      <c r="A457" t="s">
        <v>4116</v>
      </c>
      <c r="B457" s="1" t="s">
        <v>878</v>
      </c>
      <c r="C457" s="1" t="s">
        <v>5442</v>
      </c>
    </row>
    <row r="458" spans="1:3" x14ac:dyDescent="0.35">
      <c r="A458" t="s">
        <v>2844</v>
      </c>
      <c r="B458" s="1" t="s">
        <v>878</v>
      </c>
      <c r="C458" s="1" t="s">
        <v>26</v>
      </c>
    </row>
    <row r="459" spans="1:3" x14ac:dyDescent="0.35">
      <c r="A459" t="s">
        <v>4117</v>
      </c>
      <c r="B459" s="1" t="s">
        <v>84</v>
      </c>
      <c r="C459" s="1" t="s">
        <v>5442</v>
      </c>
    </row>
    <row r="460" spans="1:3" x14ac:dyDescent="0.35">
      <c r="A460" t="s">
        <v>2845</v>
      </c>
      <c r="B460" s="1" t="s">
        <v>879</v>
      </c>
      <c r="C460" s="1" t="s">
        <v>5442</v>
      </c>
    </row>
    <row r="461" spans="1:3" x14ac:dyDescent="0.35">
      <c r="A461" t="s">
        <v>4118</v>
      </c>
      <c r="B461" s="1" t="s">
        <v>880</v>
      </c>
      <c r="C461" s="1" t="s">
        <v>5442</v>
      </c>
    </row>
    <row r="462" spans="1:3" x14ac:dyDescent="0.35">
      <c r="A462" t="s">
        <v>4119</v>
      </c>
      <c r="B462" s="1" t="s">
        <v>881</v>
      </c>
      <c r="C462" s="1" t="s">
        <v>5442</v>
      </c>
    </row>
    <row r="463" spans="1:3" x14ac:dyDescent="0.35">
      <c r="A463" t="s">
        <v>4120</v>
      </c>
      <c r="B463" s="1" t="s">
        <v>881</v>
      </c>
      <c r="C463" s="1" t="s">
        <v>5442</v>
      </c>
    </row>
    <row r="464" spans="1:3" x14ac:dyDescent="0.35">
      <c r="A464" t="s">
        <v>4121</v>
      </c>
      <c r="B464" s="1" t="s">
        <v>881</v>
      </c>
      <c r="C464" s="1" t="s">
        <v>5442</v>
      </c>
    </row>
    <row r="465" spans="1:3" x14ac:dyDescent="0.35">
      <c r="A465" t="s">
        <v>4122</v>
      </c>
      <c r="B465" s="1" t="s">
        <v>881</v>
      </c>
      <c r="C465" s="1" t="s">
        <v>5442</v>
      </c>
    </row>
    <row r="466" spans="1:3" x14ac:dyDescent="0.35">
      <c r="A466" t="s">
        <v>4123</v>
      </c>
      <c r="B466" s="1" t="s">
        <v>882</v>
      </c>
      <c r="C466" s="1" t="s">
        <v>5442</v>
      </c>
    </row>
    <row r="467" spans="1:3" x14ac:dyDescent="0.35">
      <c r="A467" t="s">
        <v>4124</v>
      </c>
      <c r="B467" s="1" t="s">
        <v>883</v>
      </c>
      <c r="C467" s="1" t="s">
        <v>5442</v>
      </c>
    </row>
    <row r="468" spans="1:3" x14ac:dyDescent="0.35">
      <c r="A468" t="s">
        <v>4125</v>
      </c>
      <c r="B468" s="1" t="s">
        <v>884</v>
      </c>
      <c r="C468" s="1" t="s">
        <v>5442</v>
      </c>
    </row>
    <row r="469" spans="1:3" x14ac:dyDescent="0.35">
      <c r="A469" t="s">
        <v>2846</v>
      </c>
      <c r="B469" s="1" t="s">
        <v>885</v>
      </c>
      <c r="C469" s="1" t="s">
        <v>5442</v>
      </c>
    </row>
    <row r="470" spans="1:3" x14ac:dyDescent="0.35">
      <c r="A470" t="s">
        <v>4126</v>
      </c>
      <c r="B470" s="1" t="s">
        <v>84</v>
      </c>
      <c r="C470" s="1" t="s">
        <v>5442</v>
      </c>
    </row>
    <row r="471" spans="1:3" x14ac:dyDescent="0.35">
      <c r="A471" t="s">
        <v>2847</v>
      </c>
      <c r="B471" s="1" t="s">
        <v>885</v>
      </c>
      <c r="C471" s="1" t="s">
        <v>5442</v>
      </c>
    </row>
    <row r="472" spans="1:3" x14ac:dyDescent="0.35">
      <c r="A472" t="s">
        <v>2848</v>
      </c>
      <c r="B472" s="1" t="s">
        <v>886</v>
      </c>
      <c r="C472" s="1" t="s">
        <v>17</v>
      </c>
    </row>
    <row r="473" spans="1:3" x14ac:dyDescent="0.35">
      <c r="A473" t="s">
        <v>2849</v>
      </c>
      <c r="B473" s="1" t="s">
        <v>886</v>
      </c>
      <c r="C473" s="1" t="s">
        <v>26</v>
      </c>
    </row>
    <row r="474" spans="1:3" x14ac:dyDescent="0.35">
      <c r="A474" t="s">
        <v>4127</v>
      </c>
      <c r="B474" s="1" t="s">
        <v>887</v>
      </c>
      <c r="C474" s="1" t="s">
        <v>5442</v>
      </c>
    </row>
    <row r="475" spans="1:3" x14ac:dyDescent="0.35">
      <c r="A475" t="s">
        <v>4128</v>
      </c>
      <c r="B475" s="1" t="s">
        <v>887</v>
      </c>
      <c r="C475" s="1" t="s">
        <v>5442</v>
      </c>
    </row>
    <row r="476" spans="1:3" x14ac:dyDescent="0.35">
      <c r="A476" t="s">
        <v>4129</v>
      </c>
      <c r="B476" s="1" t="s">
        <v>887</v>
      </c>
      <c r="C476" s="1" t="s">
        <v>5442</v>
      </c>
    </row>
    <row r="477" spans="1:3" x14ac:dyDescent="0.35">
      <c r="A477" t="s">
        <v>4130</v>
      </c>
      <c r="B477" s="1" t="s">
        <v>888</v>
      </c>
      <c r="C477" s="1" t="s">
        <v>5442</v>
      </c>
    </row>
    <row r="478" spans="1:3" x14ac:dyDescent="0.35">
      <c r="A478" t="s">
        <v>4131</v>
      </c>
      <c r="B478" s="1" t="s">
        <v>889</v>
      </c>
      <c r="C478" s="1" t="s">
        <v>5442</v>
      </c>
    </row>
    <row r="479" spans="1:3" x14ac:dyDescent="0.35">
      <c r="A479" t="s">
        <v>4132</v>
      </c>
      <c r="B479" s="1" t="s">
        <v>890</v>
      </c>
      <c r="C479" s="1" t="s">
        <v>5442</v>
      </c>
    </row>
    <row r="480" spans="1:3" x14ac:dyDescent="0.35">
      <c r="A480" t="s">
        <v>4133</v>
      </c>
      <c r="B480" s="1" t="s">
        <v>890</v>
      </c>
      <c r="C480" s="1" t="s">
        <v>5442</v>
      </c>
    </row>
    <row r="481" spans="1:3" x14ac:dyDescent="0.35">
      <c r="A481" t="s">
        <v>4134</v>
      </c>
      <c r="B481" s="1" t="s">
        <v>85</v>
      </c>
      <c r="C481" s="1" t="s">
        <v>5442</v>
      </c>
    </row>
    <row r="482" spans="1:3" x14ac:dyDescent="0.35">
      <c r="A482" t="s">
        <v>4135</v>
      </c>
      <c r="B482" s="1" t="s">
        <v>891</v>
      </c>
      <c r="C482" s="1" t="s">
        <v>5442</v>
      </c>
    </row>
    <row r="483" spans="1:3" x14ac:dyDescent="0.35">
      <c r="A483" t="s">
        <v>4136</v>
      </c>
      <c r="B483" s="1" t="s">
        <v>892</v>
      </c>
      <c r="C483" s="1" t="s">
        <v>5442</v>
      </c>
    </row>
    <row r="484" spans="1:3" x14ac:dyDescent="0.35">
      <c r="A484" t="s">
        <v>2850</v>
      </c>
      <c r="B484" s="1" t="s">
        <v>893</v>
      </c>
      <c r="C484" s="1" t="s">
        <v>5442</v>
      </c>
    </row>
    <row r="485" spans="1:3" x14ac:dyDescent="0.35">
      <c r="A485" t="s">
        <v>4137</v>
      </c>
      <c r="B485" s="1" t="s">
        <v>894</v>
      </c>
      <c r="C485" s="1" t="s">
        <v>5442</v>
      </c>
    </row>
    <row r="486" spans="1:3" x14ac:dyDescent="0.35">
      <c r="A486" t="s">
        <v>2851</v>
      </c>
      <c r="B486" s="1" t="s">
        <v>895</v>
      </c>
      <c r="C486" s="1" t="s">
        <v>5442</v>
      </c>
    </row>
    <row r="487" spans="1:3" x14ac:dyDescent="0.35">
      <c r="A487" t="s">
        <v>4138</v>
      </c>
      <c r="B487" s="1" t="s">
        <v>896</v>
      </c>
      <c r="C487" s="1" t="s">
        <v>5442</v>
      </c>
    </row>
    <row r="488" spans="1:3" x14ac:dyDescent="0.35">
      <c r="A488" t="s">
        <v>4139</v>
      </c>
      <c r="B488" s="1" t="s">
        <v>897</v>
      </c>
      <c r="C488" s="1" t="s">
        <v>5442</v>
      </c>
    </row>
    <row r="489" spans="1:3" x14ac:dyDescent="0.35">
      <c r="A489" t="s">
        <v>2852</v>
      </c>
      <c r="B489" s="1" t="s">
        <v>897</v>
      </c>
      <c r="C489" s="1" t="s">
        <v>5442</v>
      </c>
    </row>
    <row r="490" spans="1:3" x14ac:dyDescent="0.35">
      <c r="A490" t="s">
        <v>2853</v>
      </c>
      <c r="B490" s="1" t="s">
        <v>898</v>
      </c>
      <c r="C490" s="1" t="s">
        <v>5442</v>
      </c>
    </row>
    <row r="491" spans="1:3" x14ac:dyDescent="0.35">
      <c r="A491" t="s">
        <v>2854</v>
      </c>
      <c r="B491" s="1" t="s">
        <v>898</v>
      </c>
      <c r="C491" s="1" t="s">
        <v>5442</v>
      </c>
    </row>
    <row r="492" spans="1:3" x14ac:dyDescent="0.35">
      <c r="A492" t="s">
        <v>4140</v>
      </c>
      <c r="B492" s="1" t="s">
        <v>86</v>
      </c>
      <c r="C492" s="1" t="s">
        <v>5442</v>
      </c>
    </row>
    <row r="493" spans="1:3" x14ac:dyDescent="0.35">
      <c r="A493" t="s">
        <v>2855</v>
      </c>
      <c r="B493" s="1" t="s">
        <v>898</v>
      </c>
      <c r="C493" s="1" t="s">
        <v>5442</v>
      </c>
    </row>
    <row r="494" spans="1:3" x14ac:dyDescent="0.35">
      <c r="A494" t="s">
        <v>4141</v>
      </c>
      <c r="B494" s="1" t="s">
        <v>899</v>
      </c>
      <c r="C494" s="1" t="s">
        <v>5442</v>
      </c>
    </row>
    <row r="495" spans="1:3" x14ac:dyDescent="0.35">
      <c r="A495" t="s">
        <v>4142</v>
      </c>
      <c r="B495" s="1" t="s">
        <v>899</v>
      </c>
      <c r="C495" s="1" t="s">
        <v>5442</v>
      </c>
    </row>
    <row r="496" spans="1:3" x14ac:dyDescent="0.35">
      <c r="A496" t="s">
        <v>4143</v>
      </c>
      <c r="B496" s="1" t="s">
        <v>900</v>
      </c>
      <c r="C496" s="1" t="s">
        <v>5442</v>
      </c>
    </row>
    <row r="497" spans="1:3" x14ac:dyDescent="0.35">
      <c r="A497" t="s">
        <v>4144</v>
      </c>
      <c r="B497" s="1" t="s">
        <v>901</v>
      </c>
      <c r="C497" s="1" t="s">
        <v>5442</v>
      </c>
    </row>
    <row r="498" spans="1:3" x14ac:dyDescent="0.35">
      <c r="A498" t="s">
        <v>4145</v>
      </c>
      <c r="B498" s="1" t="s">
        <v>902</v>
      </c>
      <c r="C498" s="1" t="s">
        <v>5442</v>
      </c>
    </row>
    <row r="499" spans="1:3" x14ac:dyDescent="0.35">
      <c r="A499" t="s">
        <v>4146</v>
      </c>
      <c r="B499" s="1" t="s">
        <v>903</v>
      </c>
      <c r="C499" s="1" t="s">
        <v>5442</v>
      </c>
    </row>
    <row r="500" spans="1:3" x14ac:dyDescent="0.35">
      <c r="A500" t="s">
        <v>2856</v>
      </c>
      <c r="B500" s="1" t="s">
        <v>904</v>
      </c>
      <c r="C500" s="1" t="s">
        <v>5442</v>
      </c>
    </row>
    <row r="501" spans="1:3" x14ac:dyDescent="0.35">
      <c r="A501" t="s">
        <v>2857</v>
      </c>
      <c r="B501" s="1" t="s">
        <v>904</v>
      </c>
      <c r="C501" s="1" t="s">
        <v>5442</v>
      </c>
    </row>
    <row r="502" spans="1:3" x14ac:dyDescent="0.35">
      <c r="A502" t="s">
        <v>4147</v>
      </c>
      <c r="B502" s="1" t="s">
        <v>905</v>
      </c>
      <c r="C502" s="1" t="s">
        <v>5442</v>
      </c>
    </row>
    <row r="503" spans="1:3" x14ac:dyDescent="0.35">
      <c r="A503" t="s">
        <v>4148</v>
      </c>
      <c r="B503" s="1" t="s">
        <v>87</v>
      </c>
      <c r="C503" s="1" t="s">
        <v>5442</v>
      </c>
    </row>
    <row r="504" spans="1:3" x14ac:dyDescent="0.35">
      <c r="A504" t="s">
        <v>2858</v>
      </c>
      <c r="B504" s="1" t="s">
        <v>906</v>
      </c>
      <c r="C504" s="1" t="s">
        <v>5442</v>
      </c>
    </row>
    <row r="505" spans="1:3" x14ac:dyDescent="0.35">
      <c r="A505" t="s">
        <v>2859</v>
      </c>
      <c r="B505" s="1" t="s">
        <v>907</v>
      </c>
      <c r="C505" s="1" t="s">
        <v>5442</v>
      </c>
    </row>
    <row r="506" spans="1:3" x14ac:dyDescent="0.35">
      <c r="A506" t="s">
        <v>2860</v>
      </c>
      <c r="B506" s="1" t="s">
        <v>907</v>
      </c>
      <c r="C506" s="1" t="s">
        <v>5442</v>
      </c>
    </row>
    <row r="507" spans="1:3" x14ac:dyDescent="0.35">
      <c r="A507" t="s">
        <v>4149</v>
      </c>
      <c r="B507" s="1" t="s">
        <v>908</v>
      </c>
      <c r="C507" s="1" t="s">
        <v>5442</v>
      </c>
    </row>
    <row r="508" spans="1:3" x14ac:dyDescent="0.35">
      <c r="A508" t="s">
        <v>4150</v>
      </c>
      <c r="B508" s="1" t="s">
        <v>909</v>
      </c>
      <c r="C508" s="1" t="s">
        <v>5442</v>
      </c>
    </row>
    <row r="509" spans="1:3" x14ac:dyDescent="0.35">
      <c r="A509" t="s">
        <v>2861</v>
      </c>
      <c r="B509" s="1" t="s">
        <v>910</v>
      </c>
      <c r="C509" s="1" t="s">
        <v>5442</v>
      </c>
    </row>
    <row r="510" spans="1:3" x14ac:dyDescent="0.35">
      <c r="A510" t="s">
        <v>2862</v>
      </c>
      <c r="B510" s="1" t="s">
        <v>910</v>
      </c>
      <c r="C510" s="1" t="s">
        <v>5442</v>
      </c>
    </row>
    <row r="511" spans="1:3" x14ac:dyDescent="0.35">
      <c r="A511" t="s">
        <v>2863</v>
      </c>
      <c r="B511" s="1" t="s">
        <v>910</v>
      </c>
      <c r="C511" s="1" t="s">
        <v>5442</v>
      </c>
    </row>
    <row r="512" spans="1:3" x14ac:dyDescent="0.35">
      <c r="A512" t="s">
        <v>4151</v>
      </c>
      <c r="B512" s="1" t="s">
        <v>911</v>
      </c>
      <c r="C512" s="1" t="s">
        <v>5442</v>
      </c>
    </row>
    <row r="513" spans="1:3" x14ac:dyDescent="0.35">
      <c r="A513" t="s">
        <v>4152</v>
      </c>
      <c r="B513" s="1" t="s">
        <v>912</v>
      </c>
      <c r="C513" s="1" t="s">
        <v>5442</v>
      </c>
    </row>
    <row r="514" spans="1:3" x14ac:dyDescent="0.35">
      <c r="A514" t="s">
        <v>4153</v>
      </c>
      <c r="B514" s="1" t="s">
        <v>87</v>
      </c>
      <c r="C514" s="1" t="s">
        <v>5442</v>
      </c>
    </row>
    <row r="515" spans="1:3" x14ac:dyDescent="0.35">
      <c r="A515" t="s">
        <v>4154</v>
      </c>
      <c r="B515" s="1" t="s">
        <v>913</v>
      </c>
      <c r="C515" s="1" t="s">
        <v>5442</v>
      </c>
    </row>
    <row r="516" spans="1:3" x14ac:dyDescent="0.35">
      <c r="A516" t="s">
        <v>4155</v>
      </c>
      <c r="B516" s="1" t="s">
        <v>913</v>
      </c>
      <c r="C516" s="1" t="s">
        <v>5442</v>
      </c>
    </row>
    <row r="517" spans="1:3" x14ac:dyDescent="0.35">
      <c r="A517" t="s">
        <v>4156</v>
      </c>
      <c r="B517" s="1" t="s">
        <v>913</v>
      </c>
      <c r="C517" s="1" t="s">
        <v>5442</v>
      </c>
    </row>
    <row r="518" spans="1:3" x14ac:dyDescent="0.35">
      <c r="A518" t="s">
        <v>2864</v>
      </c>
      <c r="B518" s="1" t="s">
        <v>914</v>
      </c>
      <c r="C518" s="1" t="s">
        <v>5442</v>
      </c>
    </row>
    <row r="519" spans="1:3" x14ac:dyDescent="0.35">
      <c r="A519" t="s">
        <v>2865</v>
      </c>
      <c r="B519" s="1" t="s">
        <v>915</v>
      </c>
      <c r="C519" s="1" t="s">
        <v>5442</v>
      </c>
    </row>
    <row r="520" spans="1:3" x14ac:dyDescent="0.35">
      <c r="A520" t="s">
        <v>2866</v>
      </c>
      <c r="B520" s="1" t="s">
        <v>915</v>
      </c>
      <c r="C520" s="1" t="s">
        <v>5442</v>
      </c>
    </row>
    <row r="521" spans="1:3" x14ac:dyDescent="0.35">
      <c r="A521" t="s">
        <v>2867</v>
      </c>
      <c r="B521" s="1" t="s">
        <v>915</v>
      </c>
      <c r="C521" s="1" t="s">
        <v>5442</v>
      </c>
    </row>
    <row r="522" spans="1:3" x14ac:dyDescent="0.35">
      <c r="A522" t="s">
        <v>2868</v>
      </c>
      <c r="B522" s="1" t="s">
        <v>916</v>
      </c>
      <c r="C522" s="1" t="s">
        <v>26</v>
      </c>
    </row>
    <row r="523" spans="1:3" x14ac:dyDescent="0.35">
      <c r="A523" t="s">
        <v>4157</v>
      </c>
      <c r="B523" s="1" t="s">
        <v>917</v>
      </c>
      <c r="C523" s="1" t="s">
        <v>5442</v>
      </c>
    </row>
    <row r="524" spans="1:3" x14ac:dyDescent="0.35">
      <c r="A524" t="s">
        <v>4158</v>
      </c>
      <c r="B524" s="1" t="s">
        <v>918</v>
      </c>
      <c r="C524" s="1" t="s">
        <v>5442</v>
      </c>
    </row>
    <row r="525" spans="1:3" x14ac:dyDescent="0.35">
      <c r="A525" t="s">
        <v>4159</v>
      </c>
      <c r="B525" s="1" t="s">
        <v>87</v>
      </c>
      <c r="C525" s="1" t="s">
        <v>5442</v>
      </c>
    </row>
    <row r="526" spans="1:3" x14ac:dyDescent="0.35">
      <c r="A526" t="s">
        <v>4160</v>
      </c>
      <c r="B526" s="1" t="s">
        <v>919</v>
      </c>
      <c r="C526" s="1" t="s">
        <v>5442</v>
      </c>
    </row>
    <row r="527" spans="1:3" x14ac:dyDescent="0.35">
      <c r="A527" t="s">
        <v>2869</v>
      </c>
      <c r="B527" s="1" t="s">
        <v>920</v>
      </c>
      <c r="C527" s="1" t="s">
        <v>5442</v>
      </c>
    </row>
    <row r="528" spans="1:3" x14ac:dyDescent="0.35">
      <c r="A528" t="s">
        <v>2870</v>
      </c>
      <c r="B528" s="1" t="s">
        <v>920</v>
      </c>
      <c r="C528" s="1" t="s">
        <v>5442</v>
      </c>
    </row>
    <row r="529" spans="1:3" x14ac:dyDescent="0.35">
      <c r="A529" t="s">
        <v>2871</v>
      </c>
      <c r="B529" s="1" t="s">
        <v>920</v>
      </c>
      <c r="C529" s="1" t="s">
        <v>5442</v>
      </c>
    </row>
    <row r="530" spans="1:3" x14ac:dyDescent="0.35">
      <c r="A530" t="s">
        <v>2872</v>
      </c>
      <c r="B530" s="1" t="s">
        <v>921</v>
      </c>
      <c r="C530" s="1" t="s">
        <v>5442</v>
      </c>
    </row>
    <row r="531" spans="1:3" x14ac:dyDescent="0.35">
      <c r="A531" t="s">
        <v>4161</v>
      </c>
      <c r="B531" s="1" t="s">
        <v>922</v>
      </c>
      <c r="C531" s="1" t="s">
        <v>5442</v>
      </c>
    </row>
    <row r="532" spans="1:3" x14ac:dyDescent="0.35">
      <c r="A532" t="s">
        <v>4162</v>
      </c>
      <c r="B532" s="1" t="s">
        <v>923</v>
      </c>
      <c r="C532" s="1" t="s">
        <v>5442</v>
      </c>
    </row>
    <row r="533" spans="1:3" x14ac:dyDescent="0.35">
      <c r="A533" t="s">
        <v>2873</v>
      </c>
      <c r="B533" s="1" t="s">
        <v>924</v>
      </c>
      <c r="C533" s="1" t="s">
        <v>5442</v>
      </c>
    </row>
    <row r="534" spans="1:3" x14ac:dyDescent="0.35">
      <c r="A534" t="s">
        <v>2874</v>
      </c>
      <c r="B534" s="1" t="s">
        <v>924</v>
      </c>
      <c r="C534" s="1" t="s">
        <v>5442</v>
      </c>
    </row>
    <row r="535" spans="1:3" x14ac:dyDescent="0.35">
      <c r="A535" t="s">
        <v>2875</v>
      </c>
      <c r="B535" s="1" t="s">
        <v>924</v>
      </c>
      <c r="C535" s="1" t="s">
        <v>5442</v>
      </c>
    </row>
    <row r="536" spans="1:3" x14ac:dyDescent="0.35">
      <c r="A536" t="s">
        <v>2214</v>
      </c>
      <c r="B536" s="1" t="s">
        <v>88</v>
      </c>
      <c r="C536" s="1" t="s">
        <v>5442</v>
      </c>
    </row>
    <row r="537" spans="1:3" x14ac:dyDescent="0.35">
      <c r="A537" t="s">
        <v>2876</v>
      </c>
      <c r="B537" s="1" t="s">
        <v>924</v>
      </c>
      <c r="C537" s="1" t="s">
        <v>5442</v>
      </c>
    </row>
    <row r="538" spans="1:3" x14ac:dyDescent="0.35">
      <c r="A538" t="s">
        <v>2877</v>
      </c>
      <c r="B538" s="1" t="s">
        <v>925</v>
      </c>
      <c r="C538" s="1" t="s">
        <v>5442</v>
      </c>
    </row>
    <row r="539" spans="1:3" x14ac:dyDescent="0.35">
      <c r="A539" t="s">
        <v>2878</v>
      </c>
      <c r="B539" s="1" t="s">
        <v>925</v>
      </c>
      <c r="C539" s="1" t="s">
        <v>5442</v>
      </c>
    </row>
    <row r="540" spans="1:3" x14ac:dyDescent="0.35">
      <c r="A540" t="s">
        <v>2879</v>
      </c>
      <c r="B540" s="1" t="s">
        <v>925</v>
      </c>
      <c r="C540" s="1" t="s">
        <v>5442</v>
      </c>
    </row>
    <row r="541" spans="1:3" x14ac:dyDescent="0.35">
      <c r="A541" t="s">
        <v>4163</v>
      </c>
      <c r="B541" s="1" t="s">
        <v>926</v>
      </c>
      <c r="C541" s="1" t="s">
        <v>5442</v>
      </c>
    </row>
    <row r="542" spans="1:3" x14ac:dyDescent="0.35">
      <c r="A542" t="s">
        <v>2880</v>
      </c>
      <c r="B542" s="1" t="s">
        <v>927</v>
      </c>
      <c r="C542" s="1" t="s">
        <v>5442</v>
      </c>
    </row>
    <row r="543" spans="1:3" x14ac:dyDescent="0.35">
      <c r="A543" t="s">
        <v>2881</v>
      </c>
      <c r="B543" s="1" t="s">
        <v>927</v>
      </c>
      <c r="C543" s="1" t="s">
        <v>5442</v>
      </c>
    </row>
    <row r="544" spans="1:3" x14ac:dyDescent="0.35">
      <c r="A544" t="s">
        <v>2882</v>
      </c>
      <c r="B544" s="1" t="s">
        <v>927</v>
      </c>
      <c r="C544" s="1" t="s">
        <v>5442</v>
      </c>
    </row>
    <row r="545" spans="1:3" x14ac:dyDescent="0.35">
      <c r="A545" t="s">
        <v>2883</v>
      </c>
      <c r="B545" s="1" t="s">
        <v>928</v>
      </c>
      <c r="C545" s="1" t="s">
        <v>5442</v>
      </c>
    </row>
    <row r="546" spans="1:3" x14ac:dyDescent="0.35">
      <c r="A546" t="s">
        <v>2884</v>
      </c>
      <c r="B546" s="1" t="s">
        <v>929</v>
      </c>
      <c r="C546" s="1" t="s">
        <v>5442</v>
      </c>
    </row>
    <row r="547" spans="1:3" x14ac:dyDescent="0.35">
      <c r="A547" t="s">
        <v>4164</v>
      </c>
      <c r="B547" s="1" t="s">
        <v>89</v>
      </c>
      <c r="C547" s="1" t="s">
        <v>5442</v>
      </c>
    </row>
    <row r="548" spans="1:3" x14ac:dyDescent="0.35">
      <c r="A548" t="s">
        <v>4165</v>
      </c>
      <c r="B548" s="1" t="s">
        <v>930</v>
      </c>
      <c r="C548" s="1" t="s">
        <v>5442</v>
      </c>
    </row>
    <row r="549" spans="1:3" x14ac:dyDescent="0.35">
      <c r="A549" t="s">
        <v>2885</v>
      </c>
      <c r="B549" s="1" t="s">
        <v>931</v>
      </c>
      <c r="C549" s="1" t="s">
        <v>5442</v>
      </c>
    </row>
    <row r="550" spans="1:3" x14ac:dyDescent="0.35">
      <c r="A550" t="s">
        <v>2886</v>
      </c>
      <c r="B550" s="1" t="s">
        <v>931</v>
      </c>
      <c r="C550" s="1" t="s">
        <v>5442</v>
      </c>
    </row>
    <row r="551" spans="1:3" x14ac:dyDescent="0.35">
      <c r="A551" t="s">
        <v>2887</v>
      </c>
      <c r="B551" s="1" t="s">
        <v>931</v>
      </c>
      <c r="C551" s="1" t="s">
        <v>5442</v>
      </c>
    </row>
    <row r="552" spans="1:3" x14ac:dyDescent="0.35">
      <c r="A552" t="s">
        <v>2888</v>
      </c>
      <c r="B552" s="1" t="s">
        <v>931</v>
      </c>
      <c r="C552" s="1" t="s">
        <v>5442</v>
      </c>
    </row>
    <row r="553" spans="1:3" x14ac:dyDescent="0.35">
      <c r="A553" t="s">
        <v>2889</v>
      </c>
      <c r="B553" s="1" t="s">
        <v>932</v>
      </c>
      <c r="C553" s="1" t="s">
        <v>5442</v>
      </c>
    </row>
    <row r="554" spans="1:3" x14ac:dyDescent="0.35">
      <c r="A554" t="s">
        <v>2890</v>
      </c>
      <c r="B554" s="1" t="s">
        <v>932</v>
      </c>
      <c r="C554" s="1" t="s">
        <v>5442</v>
      </c>
    </row>
    <row r="555" spans="1:3" x14ac:dyDescent="0.35">
      <c r="A555" t="s">
        <v>4166</v>
      </c>
      <c r="B555" s="1" t="s">
        <v>933</v>
      </c>
      <c r="C555" s="1" t="s">
        <v>5442</v>
      </c>
    </row>
    <row r="556" spans="1:3" x14ac:dyDescent="0.35">
      <c r="A556" t="s">
        <v>4167</v>
      </c>
      <c r="B556" s="1" t="s">
        <v>933</v>
      </c>
      <c r="C556" s="1" t="s">
        <v>5442</v>
      </c>
    </row>
    <row r="557" spans="1:3" x14ac:dyDescent="0.35">
      <c r="A557" t="s">
        <v>4168</v>
      </c>
      <c r="B557" s="1" t="s">
        <v>934</v>
      </c>
      <c r="C557" s="1" t="s">
        <v>5442</v>
      </c>
    </row>
    <row r="558" spans="1:3" x14ac:dyDescent="0.35">
      <c r="A558" t="s">
        <v>4169</v>
      </c>
      <c r="B558" s="1" t="s">
        <v>7</v>
      </c>
      <c r="C558" s="1" t="s">
        <v>5442</v>
      </c>
    </row>
    <row r="559" spans="1:3" x14ac:dyDescent="0.35">
      <c r="A559" t="s">
        <v>4170</v>
      </c>
      <c r="B559" s="1" t="s">
        <v>89</v>
      </c>
      <c r="C559" s="1" t="s">
        <v>5442</v>
      </c>
    </row>
    <row r="560" spans="1:3" x14ac:dyDescent="0.35">
      <c r="A560" t="s">
        <v>4171</v>
      </c>
      <c r="B560" s="1" t="s">
        <v>935</v>
      </c>
      <c r="C560" s="1" t="s">
        <v>5442</v>
      </c>
    </row>
    <row r="561" spans="1:3" x14ac:dyDescent="0.35">
      <c r="A561" t="s">
        <v>4172</v>
      </c>
      <c r="B561" s="1" t="s">
        <v>936</v>
      </c>
      <c r="C561" s="1" t="s">
        <v>5442</v>
      </c>
    </row>
    <row r="562" spans="1:3" x14ac:dyDescent="0.35">
      <c r="A562" t="s">
        <v>4173</v>
      </c>
      <c r="B562" s="1" t="s">
        <v>936</v>
      </c>
      <c r="C562" s="1" t="s">
        <v>5442</v>
      </c>
    </row>
    <row r="563" spans="1:3" x14ac:dyDescent="0.35">
      <c r="A563" t="s">
        <v>4174</v>
      </c>
      <c r="B563" s="1" t="s">
        <v>936</v>
      </c>
      <c r="C563" s="1" t="s">
        <v>5442</v>
      </c>
    </row>
    <row r="564" spans="1:3" x14ac:dyDescent="0.35">
      <c r="A564" t="s">
        <v>2891</v>
      </c>
      <c r="B564" s="1" t="s">
        <v>936</v>
      </c>
      <c r="C564" s="1" t="s">
        <v>5442</v>
      </c>
    </row>
    <row r="565" spans="1:3" x14ac:dyDescent="0.35">
      <c r="A565" t="s">
        <v>4175</v>
      </c>
      <c r="B565" s="1" t="s">
        <v>937</v>
      </c>
      <c r="C565" s="1" t="s">
        <v>5442</v>
      </c>
    </row>
    <row r="566" spans="1:3" x14ac:dyDescent="0.35">
      <c r="A566" t="s">
        <v>4176</v>
      </c>
      <c r="B566" s="1" t="s">
        <v>938</v>
      </c>
      <c r="C566" s="1" t="s">
        <v>5442</v>
      </c>
    </row>
    <row r="567" spans="1:3" x14ac:dyDescent="0.35">
      <c r="A567" t="s">
        <v>4177</v>
      </c>
      <c r="B567" s="1" t="s">
        <v>938</v>
      </c>
      <c r="C567" s="1" t="s">
        <v>5442</v>
      </c>
    </row>
    <row r="568" spans="1:3" x14ac:dyDescent="0.35">
      <c r="A568" t="s">
        <v>2892</v>
      </c>
      <c r="B568" s="1" t="s">
        <v>939</v>
      </c>
      <c r="C568" s="1" t="s">
        <v>17</v>
      </c>
    </row>
    <row r="569" spans="1:3" x14ac:dyDescent="0.35">
      <c r="A569" t="s">
        <v>4178</v>
      </c>
      <c r="B569" s="1" t="s">
        <v>940</v>
      </c>
      <c r="C569" s="1" t="s">
        <v>5442</v>
      </c>
    </row>
    <row r="570" spans="1:3" x14ac:dyDescent="0.35">
      <c r="A570" t="s">
        <v>4179</v>
      </c>
      <c r="B570" s="1" t="s">
        <v>90</v>
      </c>
      <c r="C570" s="1" t="s">
        <v>5442</v>
      </c>
    </row>
    <row r="571" spans="1:3" x14ac:dyDescent="0.35">
      <c r="A571" t="s">
        <v>4180</v>
      </c>
      <c r="B571" s="1" t="s">
        <v>941</v>
      </c>
      <c r="C571" s="1" t="s">
        <v>5442</v>
      </c>
    </row>
    <row r="572" spans="1:3" x14ac:dyDescent="0.35">
      <c r="A572" t="s">
        <v>4181</v>
      </c>
      <c r="B572" s="1" t="s">
        <v>942</v>
      </c>
      <c r="C572" s="1" t="s">
        <v>5442</v>
      </c>
    </row>
    <row r="573" spans="1:3" x14ac:dyDescent="0.35">
      <c r="A573" t="s">
        <v>2893</v>
      </c>
      <c r="B573" s="1" t="s">
        <v>943</v>
      </c>
      <c r="C573" s="1" t="s">
        <v>5442</v>
      </c>
    </row>
    <row r="574" spans="1:3" x14ac:dyDescent="0.35">
      <c r="A574" t="s">
        <v>2894</v>
      </c>
      <c r="B574" s="1" t="s">
        <v>943</v>
      </c>
      <c r="C574" s="1" t="s">
        <v>5442</v>
      </c>
    </row>
    <row r="575" spans="1:3" x14ac:dyDescent="0.35">
      <c r="A575" t="s">
        <v>4182</v>
      </c>
      <c r="B575" s="1" t="s">
        <v>944</v>
      </c>
      <c r="C575" s="1" t="s">
        <v>5442</v>
      </c>
    </row>
    <row r="576" spans="1:3" x14ac:dyDescent="0.35">
      <c r="A576" t="s">
        <v>4183</v>
      </c>
      <c r="B576" s="1" t="s">
        <v>944</v>
      </c>
      <c r="C576" s="1" t="s">
        <v>5442</v>
      </c>
    </row>
    <row r="577" spans="1:3" x14ac:dyDescent="0.35">
      <c r="A577" t="s">
        <v>2895</v>
      </c>
      <c r="B577" s="1" t="s">
        <v>945</v>
      </c>
      <c r="C577" s="1" t="s">
        <v>5442</v>
      </c>
    </row>
    <row r="578" spans="1:3" x14ac:dyDescent="0.35">
      <c r="A578" t="s">
        <v>4184</v>
      </c>
      <c r="B578" s="1" t="s">
        <v>946</v>
      </c>
      <c r="C578" s="1" t="s">
        <v>5442</v>
      </c>
    </row>
    <row r="579" spans="1:3" x14ac:dyDescent="0.35">
      <c r="A579" t="s">
        <v>2896</v>
      </c>
      <c r="B579" s="1" t="s">
        <v>947</v>
      </c>
      <c r="C579" s="1" t="s">
        <v>5442</v>
      </c>
    </row>
    <row r="580" spans="1:3" x14ac:dyDescent="0.35">
      <c r="A580" t="s">
        <v>4185</v>
      </c>
      <c r="B580" s="1" t="s">
        <v>948</v>
      </c>
      <c r="C580" s="1" t="s">
        <v>5442</v>
      </c>
    </row>
    <row r="581" spans="1:3" x14ac:dyDescent="0.35">
      <c r="A581" t="s">
        <v>2215</v>
      </c>
      <c r="B581" s="1" t="s">
        <v>91</v>
      </c>
      <c r="C581" s="1" t="s">
        <v>5442</v>
      </c>
    </row>
    <row r="582" spans="1:3" x14ac:dyDescent="0.35">
      <c r="A582" t="s">
        <v>4186</v>
      </c>
      <c r="B582" s="1" t="s">
        <v>949</v>
      </c>
      <c r="C582" s="1" t="s">
        <v>5442</v>
      </c>
    </row>
    <row r="583" spans="1:3" x14ac:dyDescent="0.35">
      <c r="A583" t="s">
        <v>4187</v>
      </c>
      <c r="B583" s="1" t="s">
        <v>949</v>
      </c>
      <c r="C583" s="1" t="s">
        <v>5442</v>
      </c>
    </row>
    <row r="584" spans="1:3" x14ac:dyDescent="0.35">
      <c r="A584" t="s">
        <v>4188</v>
      </c>
      <c r="B584" s="1" t="s">
        <v>949</v>
      </c>
      <c r="C584" s="1" t="s">
        <v>5442</v>
      </c>
    </row>
    <row r="585" spans="1:3" x14ac:dyDescent="0.35">
      <c r="A585" t="s">
        <v>4189</v>
      </c>
      <c r="B585" s="1" t="s">
        <v>949</v>
      </c>
      <c r="C585" s="1" t="s">
        <v>5442</v>
      </c>
    </row>
    <row r="586" spans="1:3" x14ac:dyDescent="0.35">
      <c r="A586" t="s">
        <v>2897</v>
      </c>
      <c r="B586" s="1" t="s">
        <v>950</v>
      </c>
      <c r="C586" s="1" t="s">
        <v>5442</v>
      </c>
    </row>
    <row r="587" spans="1:3" x14ac:dyDescent="0.35">
      <c r="A587" t="s">
        <v>4190</v>
      </c>
      <c r="B587" s="1" t="s">
        <v>951</v>
      </c>
      <c r="C587" s="1" t="s">
        <v>5442</v>
      </c>
    </row>
    <row r="588" spans="1:3" x14ac:dyDescent="0.35">
      <c r="A588" t="s">
        <v>2898</v>
      </c>
      <c r="B588" s="1" t="s">
        <v>952</v>
      </c>
      <c r="C588" s="1" t="s">
        <v>5442</v>
      </c>
    </row>
    <row r="589" spans="1:3" x14ac:dyDescent="0.35">
      <c r="A589" t="s">
        <v>2899</v>
      </c>
      <c r="B589" s="1" t="s">
        <v>953</v>
      </c>
      <c r="C589" s="1" t="s">
        <v>26</v>
      </c>
    </row>
    <row r="590" spans="1:3" x14ac:dyDescent="0.35">
      <c r="A590" t="s">
        <v>4191</v>
      </c>
      <c r="B590" s="1" t="s">
        <v>954</v>
      </c>
      <c r="C590" s="1" t="s">
        <v>5442</v>
      </c>
    </row>
    <row r="591" spans="1:3" x14ac:dyDescent="0.35">
      <c r="A591" t="s">
        <v>2900</v>
      </c>
      <c r="B591" s="1" t="s">
        <v>955</v>
      </c>
      <c r="C591" s="1" t="s">
        <v>5442</v>
      </c>
    </row>
    <row r="592" spans="1:3" x14ac:dyDescent="0.35">
      <c r="A592" t="s">
        <v>2216</v>
      </c>
      <c r="B592" s="1" t="s">
        <v>92</v>
      </c>
      <c r="C592" s="1" t="s">
        <v>5442</v>
      </c>
    </row>
    <row r="593" spans="1:3" x14ac:dyDescent="0.35">
      <c r="A593" t="s">
        <v>2901</v>
      </c>
      <c r="B593" s="1" t="s">
        <v>955</v>
      </c>
      <c r="C593" s="1" t="s">
        <v>5442</v>
      </c>
    </row>
    <row r="594" spans="1:3" x14ac:dyDescent="0.35">
      <c r="A594" t="s">
        <v>2902</v>
      </c>
      <c r="B594" s="1" t="s">
        <v>955</v>
      </c>
      <c r="C594" s="1" t="s">
        <v>5442</v>
      </c>
    </row>
    <row r="595" spans="1:3" x14ac:dyDescent="0.35">
      <c r="A595" t="s">
        <v>4192</v>
      </c>
      <c r="B595" s="1" t="s">
        <v>956</v>
      </c>
      <c r="C595" s="1" t="s">
        <v>5442</v>
      </c>
    </row>
    <row r="596" spans="1:3" x14ac:dyDescent="0.35">
      <c r="A596" t="s">
        <v>4193</v>
      </c>
      <c r="B596" s="1" t="s">
        <v>957</v>
      </c>
      <c r="C596" s="1" t="s">
        <v>5442</v>
      </c>
    </row>
    <row r="597" spans="1:3" x14ac:dyDescent="0.35">
      <c r="A597" t="s">
        <v>4194</v>
      </c>
      <c r="B597" s="1" t="s">
        <v>958</v>
      </c>
      <c r="C597" s="1" t="s">
        <v>5442</v>
      </c>
    </row>
    <row r="598" spans="1:3" x14ac:dyDescent="0.35">
      <c r="A598" t="s">
        <v>4195</v>
      </c>
      <c r="B598" s="1" t="s">
        <v>959</v>
      </c>
      <c r="C598" s="1" t="s">
        <v>5442</v>
      </c>
    </row>
    <row r="599" spans="1:3" x14ac:dyDescent="0.35">
      <c r="A599" t="s">
        <v>2903</v>
      </c>
      <c r="B599" s="1" t="s">
        <v>960</v>
      </c>
      <c r="C599" s="1" t="s">
        <v>5442</v>
      </c>
    </row>
    <row r="600" spans="1:3" x14ac:dyDescent="0.35">
      <c r="A600" t="s">
        <v>2904</v>
      </c>
      <c r="B600" s="1" t="s">
        <v>960</v>
      </c>
      <c r="C600" s="1" t="s">
        <v>5442</v>
      </c>
    </row>
    <row r="601" spans="1:3" x14ac:dyDescent="0.35">
      <c r="A601" t="s">
        <v>4196</v>
      </c>
      <c r="B601" s="1" t="s">
        <v>961</v>
      </c>
      <c r="C601" s="1" t="s">
        <v>5442</v>
      </c>
    </row>
    <row r="602" spans="1:3" x14ac:dyDescent="0.35">
      <c r="A602" t="s">
        <v>4197</v>
      </c>
      <c r="B602" s="1" t="s">
        <v>962</v>
      </c>
      <c r="C602" s="1" t="s">
        <v>5442</v>
      </c>
    </row>
    <row r="603" spans="1:3" x14ac:dyDescent="0.35">
      <c r="A603" t="s">
        <v>2217</v>
      </c>
      <c r="B603" s="1" t="s">
        <v>93</v>
      </c>
      <c r="C603" s="1" t="s">
        <v>5442</v>
      </c>
    </row>
    <row r="604" spans="1:3" x14ac:dyDescent="0.35">
      <c r="A604" t="s">
        <v>4198</v>
      </c>
      <c r="B604" s="1" t="s">
        <v>963</v>
      </c>
      <c r="C604" s="1" t="s">
        <v>5442</v>
      </c>
    </row>
    <row r="605" spans="1:3" x14ac:dyDescent="0.35">
      <c r="A605" t="s">
        <v>2905</v>
      </c>
      <c r="B605" s="1" t="s">
        <v>964</v>
      </c>
      <c r="C605" s="1" t="s">
        <v>5442</v>
      </c>
    </row>
    <row r="606" spans="1:3" x14ac:dyDescent="0.35">
      <c r="A606" t="s">
        <v>4199</v>
      </c>
      <c r="B606" s="1" t="s">
        <v>965</v>
      </c>
      <c r="C606" s="1" t="s">
        <v>5442</v>
      </c>
    </row>
    <row r="607" spans="1:3" x14ac:dyDescent="0.35">
      <c r="A607" t="s">
        <v>4200</v>
      </c>
      <c r="B607" s="1" t="s">
        <v>966</v>
      </c>
      <c r="C607" s="1" t="s">
        <v>5442</v>
      </c>
    </row>
    <row r="608" spans="1:3" x14ac:dyDescent="0.35">
      <c r="A608" t="s">
        <v>2906</v>
      </c>
      <c r="B608" s="1" t="s">
        <v>967</v>
      </c>
      <c r="C608" s="1" t="s">
        <v>5442</v>
      </c>
    </row>
    <row r="609" spans="1:3" x14ac:dyDescent="0.35">
      <c r="A609" t="s">
        <v>2907</v>
      </c>
      <c r="B609" s="1" t="s">
        <v>968</v>
      </c>
      <c r="C609" s="1" t="s">
        <v>5442</v>
      </c>
    </row>
    <row r="610" spans="1:3" x14ac:dyDescent="0.35">
      <c r="A610" t="s">
        <v>4201</v>
      </c>
      <c r="B610" s="1" t="s">
        <v>969</v>
      </c>
      <c r="C610" s="1" t="s">
        <v>5442</v>
      </c>
    </row>
    <row r="611" spans="1:3" x14ac:dyDescent="0.35">
      <c r="A611" t="s">
        <v>4202</v>
      </c>
      <c r="B611" s="1" t="s">
        <v>970</v>
      </c>
      <c r="C611" s="1" t="s">
        <v>5442</v>
      </c>
    </row>
    <row r="612" spans="1:3" x14ac:dyDescent="0.35">
      <c r="A612" t="s">
        <v>4203</v>
      </c>
      <c r="B612" s="1" t="s">
        <v>971</v>
      </c>
      <c r="C612" s="1" t="s">
        <v>5442</v>
      </c>
    </row>
    <row r="613" spans="1:3" x14ac:dyDescent="0.35">
      <c r="A613" t="s">
        <v>4204</v>
      </c>
      <c r="B613" s="1" t="s">
        <v>972</v>
      </c>
      <c r="C613" s="1" t="s">
        <v>5442</v>
      </c>
    </row>
    <row r="614" spans="1:3" x14ac:dyDescent="0.35">
      <c r="A614" t="s">
        <v>2218</v>
      </c>
      <c r="B614" s="1" t="s">
        <v>93</v>
      </c>
      <c r="C614" s="1" t="s">
        <v>5442</v>
      </c>
    </row>
    <row r="615" spans="1:3" x14ac:dyDescent="0.35">
      <c r="A615" t="s">
        <v>4205</v>
      </c>
      <c r="B615" s="1" t="s">
        <v>973</v>
      </c>
      <c r="C615" s="1" t="s">
        <v>5442</v>
      </c>
    </row>
    <row r="616" spans="1:3" x14ac:dyDescent="0.35">
      <c r="A616" t="s">
        <v>4206</v>
      </c>
      <c r="B616" s="1" t="s">
        <v>974</v>
      </c>
      <c r="C616" s="1" t="s">
        <v>5442</v>
      </c>
    </row>
    <row r="617" spans="1:3" x14ac:dyDescent="0.35">
      <c r="A617" t="s">
        <v>4207</v>
      </c>
      <c r="B617" s="1" t="s">
        <v>974</v>
      </c>
      <c r="C617" s="1" t="s">
        <v>5442</v>
      </c>
    </row>
    <row r="618" spans="1:3" x14ac:dyDescent="0.35">
      <c r="A618" t="s">
        <v>4208</v>
      </c>
      <c r="B618" s="1" t="s">
        <v>974</v>
      </c>
      <c r="C618" s="1" t="s">
        <v>5442</v>
      </c>
    </row>
    <row r="619" spans="1:3" x14ac:dyDescent="0.35">
      <c r="A619" t="s">
        <v>4209</v>
      </c>
      <c r="B619" s="1" t="s">
        <v>974</v>
      </c>
      <c r="C619" s="1" t="s">
        <v>5442</v>
      </c>
    </row>
    <row r="620" spans="1:3" x14ac:dyDescent="0.35">
      <c r="A620" t="s">
        <v>2908</v>
      </c>
      <c r="B620" s="1" t="s">
        <v>975</v>
      </c>
      <c r="C620" s="1" t="s">
        <v>5442</v>
      </c>
    </row>
    <row r="621" spans="1:3" x14ac:dyDescent="0.35">
      <c r="A621" t="s">
        <v>2909</v>
      </c>
      <c r="B621" s="1" t="s">
        <v>976</v>
      </c>
      <c r="C621" s="1" t="s">
        <v>5442</v>
      </c>
    </row>
    <row r="622" spans="1:3" x14ac:dyDescent="0.35">
      <c r="A622" t="s">
        <v>2910</v>
      </c>
      <c r="B622" s="1" t="s">
        <v>977</v>
      </c>
      <c r="C622" s="1" t="s">
        <v>5442</v>
      </c>
    </row>
    <row r="623" spans="1:3" x14ac:dyDescent="0.35">
      <c r="A623" t="s">
        <v>2911</v>
      </c>
      <c r="B623" s="1" t="s">
        <v>977</v>
      </c>
      <c r="C623" s="1" t="s">
        <v>5442</v>
      </c>
    </row>
    <row r="624" spans="1:3" x14ac:dyDescent="0.35">
      <c r="A624" t="s">
        <v>2912</v>
      </c>
      <c r="B624" s="1" t="s">
        <v>977</v>
      </c>
      <c r="C624" s="1" t="s">
        <v>5442</v>
      </c>
    </row>
    <row r="625" spans="1:3" x14ac:dyDescent="0.35">
      <c r="A625" t="s">
        <v>2219</v>
      </c>
      <c r="B625" s="1" t="s">
        <v>93</v>
      </c>
      <c r="C625" s="1" t="s">
        <v>5442</v>
      </c>
    </row>
    <row r="626" spans="1:3" x14ac:dyDescent="0.35">
      <c r="A626" t="s">
        <v>2913</v>
      </c>
      <c r="B626" s="1" t="s">
        <v>978</v>
      </c>
      <c r="C626" s="1" t="s">
        <v>5442</v>
      </c>
    </row>
    <row r="627" spans="1:3" x14ac:dyDescent="0.35">
      <c r="A627" t="s">
        <v>4210</v>
      </c>
      <c r="B627" s="1" t="s">
        <v>979</v>
      </c>
      <c r="C627" s="1" t="s">
        <v>5442</v>
      </c>
    </row>
    <row r="628" spans="1:3" x14ac:dyDescent="0.35">
      <c r="A628" t="s">
        <v>4211</v>
      </c>
      <c r="B628" s="1" t="s">
        <v>980</v>
      </c>
      <c r="C628" s="1" t="s">
        <v>5442</v>
      </c>
    </row>
    <row r="629" spans="1:3" x14ac:dyDescent="0.35">
      <c r="A629" t="s">
        <v>4212</v>
      </c>
      <c r="B629" s="1" t="s">
        <v>980</v>
      </c>
      <c r="C629" s="1" t="s">
        <v>5442</v>
      </c>
    </row>
    <row r="630" spans="1:3" x14ac:dyDescent="0.35">
      <c r="A630" t="s">
        <v>4213</v>
      </c>
      <c r="B630" s="1" t="s">
        <v>981</v>
      </c>
      <c r="C630" s="1" t="s">
        <v>5442</v>
      </c>
    </row>
    <row r="631" spans="1:3" x14ac:dyDescent="0.35">
      <c r="A631" t="s">
        <v>4214</v>
      </c>
      <c r="B631" s="1" t="s">
        <v>981</v>
      </c>
      <c r="C631" s="1" t="s">
        <v>5442</v>
      </c>
    </row>
    <row r="632" spans="1:3" x14ac:dyDescent="0.35">
      <c r="A632" t="s">
        <v>4215</v>
      </c>
      <c r="B632" s="1" t="s">
        <v>981</v>
      </c>
      <c r="C632" s="1" t="s">
        <v>5442</v>
      </c>
    </row>
    <row r="633" spans="1:3" x14ac:dyDescent="0.35">
      <c r="A633" t="s">
        <v>4216</v>
      </c>
      <c r="B633" s="1" t="s">
        <v>982</v>
      </c>
      <c r="C633" s="1" t="s">
        <v>5442</v>
      </c>
    </row>
    <row r="634" spans="1:3" x14ac:dyDescent="0.35">
      <c r="A634" t="s">
        <v>4217</v>
      </c>
      <c r="B634" s="1" t="s">
        <v>982</v>
      </c>
      <c r="C634" s="1" t="s">
        <v>5442</v>
      </c>
    </row>
    <row r="635" spans="1:3" x14ac:dyDescent="0.35">
      <c r="A635" t="s">
        <v>2914</v>
      </c>
      <c r="B635" s="1" t="s">
        <v>983</v>
      </c>
      <c r="C635" s="1" t="s">
        <v>17</v>
      </c>
    </row>
    <row r="636" spans="1:3" x14ac:dyDescent="0.35">
      <c r="A636" t="s">
        <v>2220</v>
      </c>
      <c r="B636" s="1" t="s">
        <v>93</v>
      </c>
      <c r="C636" s="1" t="s">
        <v>5442</v>
      </c>
    </row>
    <row r="637" spans="1:3" x14ac:dyDescent="0.35">
      <c r="A637" t="s">
        <v>2915</v>
      </c>
      <c r="B637" s="1" t="s">
        <v>984</v>
      </c>
      <c r="C637" s="1" t="s">
        <v>5442</v>
      </c>
    </row>
    <row r="638" spans="1:3" x14ac:dyDescent="0.35">
      <c r="A638" t="s">
        <v>2916</v>
      </c>
      <c r="B638" s="1" t="s">
        <v>985</v>
      </c>
      <c r="C638" s="1" t="s">
        <v>5442</v>
      </c>
    </row>
    <row r="639" spans="1:3" x14ac:dyDescent="0.35">
      <c r="A639" t="s">
        <v>2917</v>
      </c>
      <c r="B639" s="1" t="s">
        <v>986</v>
      </c>
      <c r="C639" s="1" t="s">
        <v>5442</v>
      </c>
    </row>
    <row r="640" spans="1:3" x14ac:dyDescent="0.35">
      <c r="A640" t="s">
        <v>2918</v>
      </c>
      <c r="B640" s="1" t="s">
        <v>986</v>
      </c>
      <c r="C640" s="1" t="s">
        <v>5442</v>
      </c>
    </row>
    <row r="641" spans="1:3" x14ac:dyDescent="0.35">
      <c r="A641" t="s">
        <v>2919</v>
      </c>
      <c r="B641" s="1" t="s">
        <v>986</v>
      </c>
      <c r="C641" s="1" t="s">
        <v>5442</v>
      </c>
    </row>
    <row r="642" spans="1:3" x14ac:dyDescent="0.35">
      <c r="A642" t="s">
        <v>2920</v>
      </c>
      <c r="B642" s="1" t="s">
        <v>987</v>
      </c>
      <c r="C642" s="1" t="s">
        <v>5442</v>
      </c>
    </row>
    <row r="643" spans="1:3" x14ac:dyDescent="0.35">
      <c r="A643" t="s">
        <v>2921</v>
      </c>
      <c r="B643" s="1" t="s">
        <v>987</v>
      </c>
      <c r="C643" s="1" t="s">
        <v>5442</v>
      </c>
    </row>
    <row r="644" spans="1:3" x14ac:dyDescent="0.35">
      <c r="A644" t="s">
        <v>2922</v>
      </c>
      <c r="B644" s="1" t="s">
        <v>987</v>
      </c>
      <c r="C644" s="1" t="s">
        <v>5442</v>
      </c>
    </row>
    <row r="645" spans="1:3" x14ac:dyDescent="0.35">
      <c r="A645" t="s">
        <v>2923</v>
      </c>
      <c r="B645" s="1" t="s">
        <v>987</v>
      </c>
      <c r="C645" s="1" t="s">
        <v>5442</v>
      </c>
    </row>
    <row r="646" spans="1:3" x14ac:dyDescent="0.35">
      <c r="A646" t="s">
        <v>2924</v>
      </c>
      <c r="B646" s="1" t="s">
        <v>987</v>
      </c>
      <c r="C646" s="1" t="s">
        <v>5442</v>
      </c>
    </row>
    <row r="647" spans="1:3" x14ac:dyDescent="0.35">
      <c r="A647" t="s">
        <v>4218</v>
      </c>
      <c r="B647" s="1" t="s">
        <v>94</v>
      </c>
      <c r="C647" s="1" t="s">
        <v>5442</v>
      </c>
    </row>
    <row r="648" spans="1:3" x14ac:dyDescent="0.35">
      <c r="A648" t="s">
        <v>2925</v>
      </c>
      <c r="B648" s="1" t="s">
        <v>987</v>
      </c>
      <c r="C648" s="1" t="s">
        <v>5442</v>
      </c>
    </row>
    <row r="649" spans="1:3" x14ac:dyDescent="0.35">
      <c r="A649" t="s">
        <v>2926</v>
      </c>
      <c r="B649" s="1" t="s">
        <v>987</v>
      </c>
      <c r="C649" s="1" t="s">
        <v>5442</v>
      </c>
    </row>
    <row r="650" spans="1:3" x14ac:dyDescent="0.35">
      <c r="A650" t="s">
        <v>2927</v>
      </c>
      <c r="B650" s="1" t="s">
        <v>987</v>
      </c>
      <c r="C650" s="1" t="s">
        <v>5442</v>
      </c>
    </row>
    <row r="651" spans="1:3" x14ac:dyDescent="0.35">
      <c r="A651" t="s">
        <v>2928</v>
      </c>
      <c r="B651" s="1" t="s">
        <v>988</v>
      </c>
      <c r="C651" s="1" t="s">
        <v>5442</v>
      </c>
    </row>
    <row r="652" spans="1:3" x14ac:dyDescent="0.35">
      <c r="A652" t="s">
        <v>4219</v>
      </c>
      <c r="B652" s="1" t="s">
        <v>989</v>
      </c>
      <c r="C652" s="1" t="s">
        <v>5442</v>
      </c>
    </row>
    <row r="653" spans="1:3" x14ac:dyDescent="0.35">
      <c r="A653" t="s">
        <v>4220</v>
      </c>
      <c r="B653" s="1" t="s">
        <v>990</v>
      </c>
      <c r="C653" s="1" t="s">
        <v>5442</v>
      </c>
    </row>
    <row r="654" spans="1:3" x14ac:dyDescent="0.35">
      <c r="A654" t="s">
        <v>4221</v>
      </c>
      <c r="B654" s="1" t="s">
        <v>991</v>
      </c>
      <c r="C654" s="1" t="s">
        <v>5442</v>
      </c>
    </row>
    <row r="655" spans="1:3" x14ac:dyDescent="0.35">
      <c r="A655" t="s">
        <v>2929</v>
      </c>
      <c r="B655" s="1" t="s">
        <v>992</v>
      </c>
      <c r="C655" s="1" t="s">
        <v>5442</v>
      </c>
    </row>
    <row r="656" spans="1:3" x14ac:dyDescent="0.35">
      <c r="A656" t="s">
        <v>4222</v>
      </c>
      <c r="B656" s="1" t="s">
        <v>993</v>
      </c>
      <c r="C656" s="1" t="s">
        <v>5442</v>
      </c>
    </row>
    <row r="657" spans="1:3" x14ac:dyDescent="0.35">
      <c r="A657" t="s">
        <v>4223</v>
      </c>
      <c r="B657" s="1" t="s">
        <v>994</v>
      </c>
      <c r="C657" s="1" t="s">
        <v>5442</v>
      </c>
    </row>
    <row r="658" spans="1:3" x14ac:dyDescent="0.35">
      <c r="A658" t="s">
        <v>4224</v>
      </c>
      <c r="B658" s="1" t="s">
        <v>95</v>
      </c>
      <c r="C658" s="1" t="s">
        <v>5442</v>
      </c>
    </row>
    <row r="659" spans="1:3" x14ac:dyDescent="0.35">
      <c r="A659" t="s">
        <v>2930</v>
      </c>
      <c r="B659" s="1" t="s">
        <v>994</v>
      </c>
      <c r="C659" s="1" t="s">
        <v>5442</v>
      </c>
    </row>
    <row r="660" spans="1:3" x14ac:dyDescent="0.35">
      <c r="A660" t="s">
        <v>4225</v>
      </c>
      <c r="B660" s="1" t="s">
        <v>995</v>
      </c>
      <c r="C660" s="1" t="s">
        <v>5442</v>
      </c>
    </row>
    <row r="661" spans="1:3" x14ac:dyDescent="0.35">
      <c r="A661" t="s">
        <v>4226</v>
      </c>
      <c r="B661" s="1" t="s">
        <v>996</v>
      </c>
      <c r="C661" s="1" t="s">
        <v>5442</v>
      </c>
    </row>
    <row r="662" spans="1:3" x14ac:dyDescent="0.35">
      <c r="A662" t="s">
        <v>4227</v>
      </c>
      <c r="B662" s="1" t="s">
        <v>997</v>
      </c>
      <c r="C662" s="1" t="s">
        <v>5442</v>
      </c>
    </row>
    <row r="663" spans="1:3" x14ac:dyDescent="0.35">
      <c r="A663" t="s">
        <v>4228</v>
      </c>
      <c r="B663" s="1" t="s">
        <v>997</v>
      </c>
      <c r="C663" s="1" t="s">
        <v>5442</v>
      </c>
    </row>
    <row r="664" spans="1:3" x14ac:dyDescent="0.35">
      <c r="A664" t="s">
        <v>4229</v>
      </c>
      <c r="B664" s="1" t="s">
        <v>997</v>
      </c>
      <c r="C664" s="1" t="s">
        <v>5442</v>
      </c>
    </row>
    <row r="665" spans="1:3" x14ac:dyDescent="0.35">
      <c r="A665" t="s">
        <v>2931</v>
      </c>
      <c r="B665" s="1" t="s">
        <v>998</v>
      </c>
      <c r="C665" s="1" t="s">
        <v>5442</v>
      </c>
    </row>
    <row r="666" spans="1:3" x14ac:dyDescent="0.35">
      <c r="A666" t="s">
        <v>2932</v>
      </c>
      <c r="B666" s="1" t="s">
        <v>998</v>
      </c>
      <c r="C666" s="1" t="s">
        <v>5442</v>
      </c>
    </row>
    <row r="667" spans="1:3" x14ac:dyDescent="0.35">
      <c r="A667" t="s">
        <v>2933</v>
      </c>
      <c r="B667" s="1" t="s">
        <v>999</v>
      </c>
      <c r="C667" s="1" t="s">
        <v>5442</v>
      </c>
    </row>
    <row r="668" spans="1:3" x14ac:dyDescent="0.35">
      <c r="A668" t="s">
        <v>2934</v>
      </c>
      <c r="B668" s="1" t="s">
        <v>999</v>
      </c>
      <c r="C668" s="1" t="s">
        <v>5442</v>
      </c>
    </row>
    <row r="669" spans="1:3" x14ac:dyDescent="0.35">
      <c r="A669" t="s">
        <v>2143</v>
      </c>
      <c r="B669" s="1" t="s">
        <v>8</v>
      </c>
      <c r="C669" s="1" t="s">
        <v>5442</v>
      </c>
    </row>
    <row r="670" spans="1:3" x14ac:dyDescent="0.35">
      <c r="A670" t="s">
        <v>4230</v>
      </c>
      <c r="B670" s="1" t="s">
        <v>95</v>
      </c>
      <c r="C670" s="1" t="s">
        <v>5442</v>
      </c>
    </row>
    <row r="671" spans="1:3" x14ac:dyDescent="0.35">
      <c r="A671" t="s">
        <v>2935</v>
      </c>
      <c r="B671" s="1" t="s">
        <v>999</v>
      </c>
      <c r="C671" s="1" t="s">
        <v>5442</v>
      </c>
    </row>
    <row r="672" spans="1:3" x14ac:dyDescent="0.35">
      <c r="A672" t="s">
        <v>4231</v>
      </c>
      <c r="B672" s="1" t="s">
        <v>1000</v>
      </c>
      <c r="C672" s="1" t="s">
        <v>5442</v>
      </c>
    </row>
    <row r="673" spans="1:3" x14ac:dyDescent="0.35">
      <c r="A673" t="s">
        <v>4232</v>
      </c>
      <c r="B673" s="1" t="s">
        <v>1001</v>
      </c>
      <c r="C673" s="1" t="s">
        <v>5442</v>
      </c>
    </row>
    <row r="674" spans="1:3" x14ac:dyDescent="0.35">
      <c r="A674" t="s">
        <v>4233</v>
      </c>
      <c r="B674" s="1" t="s">
        <v>1001</v>
      </c>
      <c r="C674" s="1" t="s">
        <v>5442</v>
      </c>
    </row>
    <row r="675" spans="1:3" x14ac:dyDescent="0.35">
      <c r="A675" t="s">
        <v>4234</v>
      </c>
      <c r="B675" s="1" t="s">
        <v>1002</v>
      </c>
      <c r="C675" s="1" t="s">
        <v>5442</v>
      </c>
    </row>
    <row r="676" spans="1:3" x14ac:dyDescent="0.35">
      <c r="A676" t="s">
        <v>4235</v>
      </c>
      <c r="B676" s="1" t="s">
        <v>1002</v>
      </c>
      <c r="C676" s="1" t="s">
        <v>5442</v>
      </c>
    </row>
    <row r="677" spans="1:3" x14ac:dyDescent="0.35">
      <c r="A677" t="s">
        <v>4236</v>
      </c>
      <c r="B677" s="1" t="s">
        <v>1002</v>
      </c>
      <c r="C677" s="1" t="s">
        <v>5442</v>
      </c>
    </row>
    <row r="678" spans="1:3" x14ac:dyDescent="0.35">
      <c r="A678" t="s">
        <v>4237</v>
      </c>
      <c r="B678" s="1" t="s">
        <v>1002</v>
      </c>
      <c r="C678" s="1" t="s">
        <v>5442</v>
      </c>
    </row>
    <row r="679" spans="1:3" x14ac:dyDescent="0.35">
      <c r="A679" t="s">
        <v>2936</v>
      </c>
      <c r="B679" s="1" t="s">
        <v>1003</v>
      </c>
      <c r="C679" s="1" t="s">
        <v>5442</v>
      </c>
    </row>
    <row r="680" spans="1:3" x14ac:dyDescent="0.35">
      <c r="A680" t="s">
        <v>2937</v>
      </c>
      <c r="B680" s="1" t="s">
        <v>1003</v>
      </c>
      <c r="C680" s="1" t="s">
        <v>5442</v>
      </c>
    </row>
    <row r="681" spans="1:3" x14ac:dyDescent="0.35">
      <c r="A681" t="s">
        <v>4238</v>
      </c>
      <c r="B681" s="1" t="s">
        <v>95</v>
      </c>
      <c r="C681" s="1" t="s">
        <v>5442</v>
      </c>
    </row>
    <row r="682" spans="1:3" x14ac:dyDescent="0.35">
      <c r="A682" t="s">
        <v>2938</v>
      </c>
      <c r="B682" s="1" t="s">
        <v>1003</v>
      </c>
      <c r="C682" s="1" t="s">
        <v>5442</v>
      </c>
    </row>
    <row r="683" spans="1:3" x14ac:dyDescent="0.35">
      <c r="A683" t="s">
        <v>2939</v>
      </c>
      <c r="B683" s="1" t="s">
        <v>1004</v>
      </c>
      <c r="C683" s="1" t="s">
        <v>5442</v>
      </c>
    </row>
    <row r="684" spans="1:3" x14ac:dyDescent="0.35">
      <c r="A684" t="s">
        <v>2940</v>
      </c>
      <c r="B684" s="1" t="s">
        <v>1004</v>
      </c>
      <c r="C684" s="1" t="s">
        <v>5442</v>
      </c>
    </row>
    <row r="685" spans="1:3" x14ac:dyDescent="0.35">
      <c r="A685" t="s">
        <v>2941</v>
      </c>
      <c r="B685" s="1" t="s">
        <v>1004</v>
      </c>
      <c r="C685" s="1" t="s">
        <v>5442</v>
      </c>
    </row>
    <row r="686" spans="1:3" x14ac:dyDescent="0.35">
      <c r="A686" t="s">
        <v>2942</v>
      </c>
      <c r="B686" s="1" t="s">
        <v>1005</v>
      </c>
      <c r="C686" s="1" t="s">
        <v>5442</v>
      </c>
    </row>
    <row r="687" spans="1:3" x14ac:dyDescent="0.35">
      <c r="A687" t="s">
        <v>2943</v>
      </c>
      <c r="B687" s="1" t="s">
        <v>1006</v>
      </c>
      <c r="C687" s="1" t="s">
        <v>17</v>
      </c>
    </row>
    <row r="688" spans="1:3" x14ac:dyDescent="0.35">
      <c r="A688" t="s">
        <v>2944</v>
      </c>
      <c r="B688" s="1" t="s">
        <v>1007</v>
      </c>
      <c r="C688" s="1" t="s">
        <v>5442</v>
      </c>
    </row>
    <row r="689" spans="1:3" x14ac:dyDescent="0.35">
      <c r="A689" t="s">
        <v>4239</v>
      </c>
      <c r="B689" s="1" t="s">
        <v>1008</v>
      </c>
      <c r="C689" s="1" t="s">
        <v>5442</v>
      </c>
    </row>
    <row r="690" spans="1:3" x14ac:dyDescent="0.35">
      <c r="A690" t="s">
        <v>2945</v>
      </c>
      <c r="B690" s="1" t="s">
        <v>1009</v>
      </c>
      <c r="C690" s="1" t="s">
        <v>26</v>
      </c>
    </row>
    <row r="691" spans="1:3" x14ac:dyDescent="0.35">
      <c r="A691" t="s">
        <v>2946</v>
      </c>
      <c r="B691" s="1" t="s">
        <v>1010</v>
      </c>
      <c r="C691" s="1" t="s">
        <v>5442</v>
      </c>
    </row>
    <row r="692" spans="1:3" x14ac:dyDescent="0.35">
      <c r="A692" t="s">
        <v>4240</v>
      </c>
      <c r="B692" s="1" t="s">
        <v>96</v>
      </c>
      <c r="C692" s="1" t="s">
        <v>5442</v>
      </c>
    </row>
    <row r="693" spans="1:3" x14ac:dyDescent="0.35">
      <c r="A693" t="s">
        <v>2947</v>
      </c>
      <c r="B693" s="1" t="s">
        <v>1011</v>
      </c>
      <c r="C693" s="1" t="s">
        <v>5442</v>
      </c>
    </row>
    <row r="694" spans="1:3" x14ac:dyDescent="0.35">
      <c r="A694" t="s">
        <v>2948</v>
      </c>
      <c r="B694" s="1" t="s">
        <v>1012</v>
      </c>
      <c r="C694" s="1" t="s">
        <v>5442</v>
      </c>
    </row>
    <row r="695" spans="1:3" x14ac:dyDescent="0.35">
      <c r="A695" t="s">
        <v>2949</v>
      </c>
      <c r="B695" s="1" t="s">
        <v>1013</v>
      </c>
      <c r="C695" s="1" t="s">
        <v>5442</v>
      </c>
    </row>
    <row r="696" spans="1:3" x14ac:dyDescent="0.35">
      <c r="A696" t="s">
        <v>2950</v>
      </c>
      <c r="B696" s="1" t="s">
        <v>1013</v>
      </c>
      <c r="C696" s="1" t="s">
        <v>5442</v>
      </c>
    </row>
    <row r="697" spans="1:3" x14ac:dyDescent="0.35">
      <c r="A697" t="s">
        <v>2951</v>
      </c>
      <c r="B697" s="1" t="s">
        <v>1014</v>
      </c>
      <c r="C697" s="1" t="s">
        <v>5442</v>
      </c>
    </row>
    <row r="698" spans="1:3" x14ac:dyDescent="0.35">
      <c r="A698" t="s">
        <v>4241</v>
      </c>
      <c r="B698" s="1" t="s">
        <v>1015</v>
      </c>
      <c r="C698" s="1" t="s">
        <v>17</v>
      </c>
    </row>
    <row r="699" spans="1:3" x14ac:dyDescent="0.35">
      <c r="A699" t="s">
        <v>4242</v>
      </c>
      <c r="B699" s="1" t="s">
        <v>1016</v>
      </c>
      <c r="C699" s="1" t="s">
        <v>5442</v>
      </c>
    </row>
    <row r="700" spans="1:3" x14ac:dyDescent="0.35">
      <c r="A700" t="s">
        <v>2952</v>
      </c>
      <c r="B700" s="1" t="s">
        <v>1017</v>
      </c>
      <c r="C700" s="1" t="s">
        <v>5442</v>
      </c>
    </row>
    <row r="701" spans="1:3" x14ac:dyDescent="0.35">
      <c r="A701" t="s">
        <v>2953</v>
      </c>
      <c r="B701" s="1" t="s">
        <v>1017</v>
      </c>
      <c r="C701" s="1" t="s">
        <v>5442</v>
      </c>
    </row>
    <row r="702" spans="1:3" x14ac:dyDescent="0.35">
      <c r="A702" t="s">
        <v>2954</v>
      </c>
      <c r="B702" s="1" t="s">
        <v>1018</v>
      </c>
      <c r="C702" s="1" t="s">
        <v>5442</v>
      </c>
    </row>
    <row r="703" spans="1:3" x14ac:dyDescent="0.35">
      <c r="A703" t="s">
        <v>4243</v>
      </c>
      <c r="B703" s="1" t="s">
        <v>97</v>
      </c>
      <c r="C703" s="1" t="s">
        <v>5442</v>
      </c>
    </row>
    <row r="704" spans="1:3" x14ac:dyDescent="0.35">
      <c r="A704" t="s">
        <v>4244</v>
      </c>
      <c r="B704" s="1" t="s">
        <v>1019</v>
      </c>
      <c r="C704" s="1" t="s">
        <v>5442</v>
      </c>
    </row>
    <row r="705" spans="1:3" x14ac:dyDescent="0.35">
      <c r="A705" t="s">
        <v>4245</v>
      </c>
      <c r="B705" s="1" t="s">
        <v>1020</v>
      </c>
      <c r="C705" s="1" t="s">
        <v>5442</v>
      </c>
    </row>
    <row r="706" spans="1:3" x14ac:dyDescent="0.35">
      <c r="A706" t="s">
        <v>2955</v>
      </c>
      <c r="B706" s="1" t="s">
        <v>1021</v>
      </c>
      <c r="C706" s="1" t="s">
        <v>5442</v>
      </c>
    </row>
    <row r="707" spans="1:3" x14ac:dyDescent="0.35">
      <c r="A707" t="s">
        <v>2956</v>
      </c>
      <c r="B707" s="1" t="s">
        <v>1022</v>
      </c>
      <c r="C707" s="1" t="s">
        <v>5442</v>
      </c>
    </row>
    <row r="708" spans="1:3" x14ac:dyDescent="0.35">
      <c r="A708" t="s">
        <v>2957</v>
      </c>
      <c r="B708" s="1" t="s">
        <v>1022</v>
      </c>
      <c r="C708" s="1" t="s">
        <v>5442</v>
      </c>
    </row>
    <row r="709" spans="1:3" x14ac:dyDescent="0.35">
      <c r="A709" t="s">
        <v>2958</v>
      </c>
      <c r="B709" s="1" t="s">
        <v>1022</v>
      </c>
      <c r="C709" s="1" t="s">
        <v>5442</v>
      </c>
    </row>
    <row r="710" spans="1:3" x14ac:dyDescent="0.35">
      <c r="A710" t="s">
        <v>4246</v>
      </c>
      <c r="B710" s="1" t="s">
        <v>1023</v>
      </c>
      <c r="C710" s="1" t="s">
        <v>5442</v>
      </c>
    </row>
    <row r="711" spans="1:3" x14ac:dyDescent="0.35">
      <c r="A711" t="s">
        <v>2959</v>
      </c>
      <c r="B711" s="1" t="s">
        <v>1024</v>
      </c>
      <c r="C711" s="1" t="s">
        <v>26</v>
      </c>
    </row>
    <row r="712" spans="1:3" x14ac:dyDescent="0.35">
      <c r="A712" t="s">
        <v>2960</v>
      </c>
      <c r="B712" s="1" t="s">
        <v>1025</v>
      </c>
      <c r="C712" s="1" t="s">
        <v>5442</v>
      </c>
    </row>
    <row r="713" spans="1:3" x14ac:dyDescent="0.35">
      <c r="A713" t="s">
        <v>4247</v>
      </c>
      <c r="B713" s="1" t="s">
        <v>1026</v>
      </c>
      <c r="C713" s="1" t="s">
        <v>5442</v>
      </c>
    </row>
    <row r="714" spans="1:3" x14ac:dyDescent="0.35">
      <c r="A714" t="s">
        <v>2221</v>
      </c>
      <c r="B714" s="1" t="s">
        <v>97</v>
      </c>
      <c r="C714" s="1" t="s">
        <v>5442</v>
      </c>
    </row>
    <row r="715" spans="1:3" x14ac:dyDescent="0.35">
      <c r="A715" t="s">
        <v>4248</v>
      </c>
      <c r="B715" s="1" t="s">
        <v>1027</v>
      </c>
      <c r="C715" s="1" t="s">
        <v>5442</v>
      </c>
    </row>
    <row r="716" spans="1:3" x14ac:dyDescent="0.35">
      <c r="A716" t="s">
        <v>2961</v>
      </c>
      <c r="B716" s="1" t="s">
        <v>1028</v>
      </c>
      <c r="C716" s="1" t="s">
        <v>5442</v>
      </c>
    </row>
    <row r="717" spans="1:3" x14ac:dyDescent="0.35">
      <c r="A717" t="s">
        <v>4249</v>
      </c>
      <c r="B717" s="1" t="s">
        <v>1029</v>
      </c>
      <c r="C717" s="1" t="s">
        <v>5442</v>
      </c>
    </row>
    <row r="718" spans="1:3" x14ac:dyDescent="0.35">
      <c r="A718" t="s">
        <v>4250</v>
      </c>
      <c r="B718" s="1" t="s">
        <v>1030</v>
      </c>
      <c r="C718" s="1" t="s">
        <v>5442</v>
      </c>
    </row>
    <row r="719" spans="1:3" x14ac:dyDescent="0.35">
      <c r="A719" t="s">
        <v>2962</v>
      </c>
      <c r="B719" s="1" t="s">
        <v>1031</v>
      </c>
      <c r="C719" s="1" t="s">
        <v>5442</v>
      </c>
    </row>
    <row r="720" spans="1:3" x14ac:dyDescent="0.35">
      <c r="A720" t="s">
        <v>2963</v>
      </c>
      <c r="B720" s="1" t="s">
        <v>1031</v>
      </c>
      <c r="C720" s="1" t="s">
        <v>5442</v>
      </c>
    </row>
    <row r="721" spans="1:3" x14ac:dyDescent="0.35">
      <c r="A721" t="s">
        <v>2964</v>
      </c>
      <c r="B721" s="1" t="s">
        <v>1031</v>
      </c>
      <c r="C721" s="1" t="s">
        <v>5442</v>
      </c>
    </row>
    <row r="722" spans="1:3" x14ac:dyDescent="0.35">
      <c r="A722" t="s">
        <v>2965</v>
      </c>
      <c r="B722" s="1" t="s">
        <v>1032</v>
      </c>
      <c r="C722" s="1" t="s">
        <v>5442</v>
      </c>
    </row>
    <row r="723" spans="1:3" x14ac:dyDescent="0.35">
      <c r="A723" t="s">
        <v>2966</v>
      </c>
      <c r="B723" s="1" t="s">
        <v>1032</v>
      </c>
      <c r="C723" s="1" t="s">
        <v>5442</v>
      </c>
    </row>
    <row r="724" spans="1:3" x14ac:dyDescent="0.35">
      <c r="A724" t="s">
        <v>4251</v>
      </c>
      <c r="B724" s="1" t="s">
        <v>1033</v>
      </c>
      <c r="C724" s="1" t="s">
        <v>5442</v>
      </c>
    </row>
    <row r="725" spans="1:3" x14ac:dyDescent="0.35">
      <c r="A725" t="s">
        <v>2222</v>
      </c>
      <c r="B725" s="1" t="s">
        <v>97</v>
      </c>
      <c r="C725" s="1" t="s">
        <v>5442</v>
      </c>
    </row>
    <row r="726" spans="1:3" x14ac:dyDescent="0.35">
      <c r="A726" t="s">
        <v>4252</v>
      </c>
      <c r="B726" s="1" t="s">
        <v>1034</v>
      </c>
      <c r="C726" s="1" t="s">
        <v>5442</v>
      </c>
    </row>
    <row r="727" spans="1:3" x14ac:dyDescent="0.35">
      <c r="A727" t="s">
        <v>2967</v>
      </c>
      <c r="B727" s="1" t="s">
        <v>1035</v>
      </c>
      <c r="C727" s="1" t="s">
        <v>5442</v>
      </c>
    </row>
    <row r="728" spans="1:3" x14ac:dyDescent="0.35">
      <c r="A728" t="s">
        <v>4253</v>
      </c>
      <c r="B728" s="1" t="s">
        <v>1036</v>
      </c>
      <c r="C728" s="1" t="s">
        <v>5442</v>
      </c>
    </row>
    <row r="729" spans="1:3" x14ac:dyDescent="0.35">
      <c r="A729" t="s">
        <v>2968</v>
      </c>
      <c r="B729" s="1" t="s">
        <v>1036</v>
      </c>
      <c r="C729" s="1" t="s">
        <v>26</v>
      </c>
    </row>
    <row r="730" spans="1:3" x14ac:dyDescent="0.35">
      <c r="A730" t="s">
        <v>2969</v>
      </c>
      <c r="B730" s="1" t="s">
        <v>1037</v>
      </c>
      <c r="C730" s="1" t="s">
        <v>5442</v>
      </c>
    </row>
    <row r="731" spans="1:3" x14ac:dyDescent="0.35">
      <c r="A731" t="s">
        <v>4254</v>
      </c>
      <c r="B731" s="1" t="s">
        <v>1038</v>
      </c>
      <c r="C731" s="1" t="s">
        <v>5442</v>
      </c>
    </row>
    <row r="732" spans="1:3" x14ac:dyDescent="0.35">
      <c r="A732" t="s">
        <v>4255</v>
      </c>
      <c r="B732" s="1" t="s">
        <v>1038</v>
      </c>
      <c r="C732" s="1" t="s">
        <v>5442</v>
      </c>
    </row>
    <row r="733" spans="1:3" x14ac:dyDescent="0.35">
      <c r="A733" t="s">
        <v>2970</v>
      </c>
      <c r="B733" s="1" t="s">
        <v>1039</v>
      </c>
      <c r="C733" s="1" t="s">
        <v>5442</v>
      </c>
    </row>
    <row r="734" spans="1:3" x14ac:dyDescent="0.35">
      <c r="A734" t="s">
        <v>2971</v>
      </c>
      <c r="B734" s="1" t="s">
        <v>1040</v>
      </c>
      <c r="C734" s="1" t="s">
        <v>5442</v>
      </c>
    </row>
    <row r="735" spans="1:3" x14ac:dyDescent="0.35">
      <c r="A735" t="s">
        <v>2972</v>
      </c>
      <c r="B735" s="1" t="s">
        <v>1041</v>
      </c>
      <c r="C735" s="1" t="s">
        <v>5442</v>
      </c>
    </row>
    <row r="736" spans="1:3" x14ac:dyDescent="0.35">
      <c r="A736" t="s">
        <v>4256</v>
      </c>
      <c r="B736" s="1" t="s">
        <v>98</v>
      </c>
      <c r="C736" s="1" t="s">
        <v>5442</v>
      </c>
    </row>
    <row r="737" spans="1:3" x14ac:dyDescent="0.35">
      <c r="A737" t="s">
        <v>2973</v>
      </c>
      <c r="B737" s="1" t="s">
        <v>1041</v>
      </c>
      <c r="C737" s="1" t="s">
        <v>5442</v>
      </c>
    </row>
    <row r="738" spans="1:3" x14ac:dyDescent="0.35">
      <c r="A738" t="s">
        <v>2974</v>
      </c>
      <c r="B738" s="1" t="s">
        <v>1042</v>
      </c>
      <c r="C738" s="1" t="s">
        <v>5442</v>
      </c>
    </row>
    <row r="739" spans="1:3" x14ac:dyDescent="0.35">
      <c r="A739" t="s">
        <v>2975</v>
      </c>
      <c r="B739" s="1" t="s">
        <v>1043</v>
      </c>
      <c r="C739" s="1" t="s">
        <v>5442</v>
      </c>
    </row>
    <row r="740" spans="1:3" x14ac:dyDescent="0.35">
      <c r="A740" t="s">
        <v>4257</v>
      </c>
      <c r="B740" s="1" t="s">
        <v>1044</v>
      </c>
      <c r="C740" s="1" t="s">
        <v>5442</v>
      </c>
    </row>
    <row r="741" spans="1:3" x14ac:dyDescent="0.35">
      <c r="A741" t="s">
        <v>4258</v>
      </c>
      <c r="B741" s="1" t="s">
        <v>1045</v>
      </c>
      <c r="C741" s="1" t="s">
        <v>5442</v>
      </c>
    </row>
    <row r="742" spans="1:3" x14ac:dyDescent="0.35">
      <c r="A742" t="s">
        <v>4259</v>
      </c>
      <c r="B742" s="1" t="s">
        <v>1045</v>
      </c>
      <c r="C742" s="1" t="s">
        <v>5442</v>
      </c>
    </row>
    <row r="743" spans="1:3" x14ac:dyDescent="0.35">
      <c r="A743" t="s">
        <v>4260</v>
      </c>
      <c r="B743" s="1" t="s">
        <v>1046</v>
      </c>
      <c r="C743" s="1" t="s">
        <v>5442</v>
      </c>
    </row>
    <row r="744" spans="1:3" x14ac:dyDescent="0.35">
      <c r="A744" t="s">
        <v>4261</v>
      </c>
      <c r="B744" s="1" t="s">
        <v>1047</v>
      </c>
      <c r="C744" s="1" t="s">
        <v>17</v>
      </c>
    </row>
    <row r="745" spans="1:3" x14ac:dyDescent="0.35">
      <c r="A745" t="s">
        <v>4262</v>
      </c>
      <c r="B745" s="1" t="s">
        <v>1048</v>
      </c>
      <c r="C745" s="1" t="s">
        <v>5442</v>
      </c>
    </row>
    <row r="746" spans="1:3" x14ac:dyDescent="0.35">
      <c r="A746" t="s">
        <v>4263</v>
      </c>
      <c r="B746" s="1" t="s">
        <v>1048</v>
      </c>
      <c r="C746" s="1" t="s">
        <v>5442</v>
      </c>
    </row>
    <row r="747" spans="1:3" x14ac:dyDescent="0.35">
      <c r="A747" t="s">
        <v>4264</v>
      </c>
      <c r="B747" s="1" t="s">
        <v>99</v>
      </c>
      <c r="C747" s="1" t="s">
        <v>5442</v>
      </c>
    </row>
    <row r="748" spans="1:3" x14ac:dyDescent="0.35">
      <c r="A748" t="s">
        <v>4265</v>
      </c>
      <c r="B748" s="1" t="s">
        <v>1048</v>
      </c>
      <c r="C748" s="1" t="s">
        <v>5442</v>
      </c>
    </row>
    <row r="749" spans="1:3" x14ac:dyDescent="0.35">
      <c r="A749" t="s">
        <v>4266</v>
      </c>
      <c r="B749" s="1" t="s">
        <v>1048</v>
      </c>
      <c r="C749" s="1" t="s">
        <v>5442</v>
      </c>
    </row>
    <row r="750" spans="1:3" x14ac:dyDescent="0.35">
      <c r="A750" t="s">
        <v>2976</v>
      </c>
      <c r="B750" s="1" t="s">
        <v>1049</v>
      </c>
      <c r="C750" s="1" t="s">
        <v>5442</v>
      </c>
    </row>
    <row r="751" spans="1:3" x14ac:dyDescent="0.35">
      <c r="A751" t="s">
        <v>2977</v>
      </c>
      <c r="B751" s="1" t="s">
        <v>1049</v>
      </c>
      <c r="C751" s="1" t="s">
        <v>5442</v>
      </c>
    </row>
    <row r="752" spans="1:3" x14ac:dyDescent="0.35">
      <c r="A752" t="s">
        <v>4267</v>
      </c>
      <c r="B752" s="1" t="s">
        <v>1050</v>
      </c>
      <c r="C752" s="1" t="s">
        <v>5442</v>
      </c>
    </row>
    <row r="753" spans="1:3" x14ac:dyDescent="0.35">
      <c r="A753" t="s">
        <v>4268</v>
      </c>
      <c r="B753" s="1" t="s">
        <v>1051</v>
      </c>
      <c r="C753" s="1" t="s">
        <v>5442</v>
      </c>
    </row>
    <row r="754" spans="1:3" x14ac:dyDescent="0.35">
      <c r="A754" t="s">
        <v>2978</v>
      </c>
      <c r="B754" s="1" t="s">
        <v>1052</v>
      </c>
      <c r="C754" s="1" t="s">
        <v>5442</v>
      </c>
    </row>
    <row r="755" spans="1:3" x14ac:dyDescent="0.35">
      <c r="A755" t="s">
        <v>2979</v>
      </c>
      <c r="B755" s="1" t="s">
        <v>1053</v>
      </c>
      <c r="C755" s="1" t="s">
        <v>5442</v>
      </c>
    </row>
    <row r="756" spans="1:3" x14ac:dyDescent="0.35">
      <c r="A756" t="s">
        <v>2980</v>
      </c>
      <c r="B756" s="1" t="s">
        <v>1053</v>
      </c>
      <c r="C756" s="1" t="s">
        <v>5442</v>
      </c>
    </row>
    <row r="757" spans="1:3" x14ac:dyDescent="0.35">
      <c r="A757" t="s">
        <v>2981</v>
      </c>
      <c r="B757" s="1" t="s">
        <v>1054</v>
      </c>
      <c r="C757" s="1" t="s">
        <v>5442</v>
      </c>
    </row>
    <row r="758" spans="1:3" x14ac:dyDescent="0.35">
      <c r="A758" t="s">
        <v>4269</v>
      </c>
      <c r="B758" s="1" t="s">
        <v>100</v>
      </c>
      <c r="C758" s="1" t="s">
        <v>5442</v>
      </c>
    </row>
    <row r="759" spans="1:3" x14ac:dyDescent="0.35">
      <c r="A759" t="s">
        <v>2982</v>
      </c>
      <c r="B759" s="1" t="s">
        <v>1055</v>
      </c>
      <c r="C759" s="1" t="s">
        <v>5442</v>
      </c>
    </row>
    <row r="760" spans="1:3" x14ac:dyDescent="0.35">
      <c r="A760" t="s">
        <v>2983</v>
      </c>
      <c r="B760" s="1" t="s">
        <v>1056</v>
      </c>
      <c r="C760" s="1" t="s">
        <v>5442</v>
      </c>
    </row>
    <row r="761" spans="1:3" x14ac:dyDescent="0.35">
      <c r="A761" t="s">
        <v>4270</v>
      </c>
      <c r="B761" s="1" t="s">
        <v>1057</v>
      </c>
      <c r="C761" s="1" t="s">
        <v>5442</v>
      </c>
    </row>
    <row r="762" spans="1:3" x14ac:dyDescent="0.35">
      <c r="A762" t="s">
        <v>4271</v>
      </c>
      <c r="B762" s="1" t="s">
        <v>1058</v>
      </c>
      <c r="C762" s="1" t="s">
        <v>5442</v>
      </c>
    </row>
    <row r="763" spans="1:3" x14ac:dyDescent="0.35">
      <c r="A763" t="s">
        <v>4272</v>
      </c>
      <c r="B763" s="1" t="s">
        <v>1059</v>
      </c>
      <c r="C763" s="1" t="s">
        <v>5442</v>
      </c>
    </row>
    <row r="764" spans="1:3" x14ac:dyDescent="0.35">
      <c r="A764" t="s">
        <v>2984</v>
      </c>
      <c r="B764" s="1" t="s">
        <v>1060</v>
      </c>
      <c r="C764" s="1" t="s">
        <v>26</v>
      </c>
    </row>
    <row r="765" spans="1:3" x14ac:dyDescent="0.35">
      <c r="A765" t="s">
        <v>2985</v>
      </c>
      <c r="B765" s="1" t="s">
        <v>1061</v>
      </c>
      <c r="C765" s="1" t="s">
        <v>5442</v>
      </c>
    </row>
    <row r="766" spans="1:3" x14ac:dyDescent="0.35">
      <c r="A766" t="s">
        <v>4273</v>
      </c>
      <c r="B766" s="1" t="s">
        <v>1062</v>
      </c>
      <c r="C766" s="1" t="s">
        <v>5442</v>
      </c>
    </row>
    <row r="767" spans="1:3" x14ac:dyDescent="0.35">
      <c r="A767" t="s">
        <v>4274</v>
      </c>
      <c r="B767" s="1" t="s">
        <v>1063</v>
      </c>
      <c r="C767" s="1" t="s">
        <v>5442</v>
      </c>
    </row>
    <row r="768" spans="1:3" x14ac:dyDescent="0.35">
      <c r="A768" t="s">
        <v>2986</v>
      </c>
      <c r="B768" s="1" t="s">
        <v>1064</v>
      </c>
      <c r="C768" s="1" t="s">
        <v>5442</v>
      </c>
    </row>
    <row r="769" spans="1:3" x14ac:dyDescent="0.35">
      <c r="A769" t="s">
        <v>4275</v>
      </c>
      <c r="B769" s="1" t="s">
        <v>101</v>
      </c>
      <c r="C769" s="1" t="s">
        <v>5442</v>
      </c>
    </row>
    <row r="770" spans="1:3" x14ac:dyDescent="0.35">
      <c r="A770" t="s">
        <v>2987</v>
      </c>
      <c r="B770" s="1" t="s">
        <v>1065</v>
      </c>
      <c r="C770" s="1" t="s">
        <v>5442</v>
      </c>
    </row>
    <row r="771" spans="1:3" x14ac:dyDescent="0.35">
      <c r="A771" t="s">
        <v>2988</v>
      </c>
      <c r="B771" s="1" t="s">
        <v>1066</v>
      </c>
      <c r="C771" s="1" t="s">
        <v>5442</v>
      </c>
    </row>
    <row r="772" spans="1:3" x14ac:dyDescent="0.35">
      <c r="A772" t="s">
        <v>2989</v>
      </c>
      <c r="B772" s="1" t="s">
        <v>1066</v>
      </c>
      <c r="C772" s="1" t="s">
        <v>5442</v>
      </c>
    </row>
    <row r="773" spans="1:3" x14ac:dyDescent="0.35">
      <c r="A773" t="s">
        <v>2990</v>
      </c>
      <c r="B773" s="1" t="s">
        <v>1066</v>
      </c>
      <c r="C773" s="1" t="s">
        <v>5442</v>
      </c>
    </row>
    <row r="774" spans="1:3" x14ac:dyDescent="0.35">
      <c r="A774" t="s">
        <v>4276</v>
      </c>
      <c r="B774" s="1" t="s">
        <v>1067</v>
      </c>
      <c r="C774" s="1" t="s">
        <v>5442</v>
      </c>
    </row>
    <row r="775" spans="1:3" x14ac:dyDescent="0.35">
      <c r="A775" t="s">
        <v>2991</v>
      </c>
      <c r="B775" s="1" t="s">
        <v>1068</v>
      </c>
      <c r="C775" s="1" t="s">
        <v>5442</v>
      </c>
    </row>
    <row r="776" spans="1:3" x14ac:dyDescent="0.35">
      <c r="A776" t="s">
        <v>2992</v>
      </c>
      <c r="B776" s="1" t="s">
        <v>1069</v>
      </c>
      <c r="C776" s="1" t="s">
        <v>17</v>
      </c>
    </row>
    <row r="777" spans="1:3" x14ac:dyDescent="0.35">
      <c r="A777" t="s">
        <v>4277</v>
      </c>
      <c r="B777" s="1" t="s">
        <v>1070</v>
      </c>
      <c r="C777" s="1" t="s">
        <v>5442</v>
      </c>
    </row>
    <row r="778" spans="1:3" x14ac:dyDescent="0.35">
      <c r="A778" t="s">
        <v>4278</v>
      </c>
      <c r="B778" s="1" t="s">
        <v>1070</v>
      </c>
      <c r="C778" s="1" t="s">
        <v>5442</v>
      </c>
    </row>
    <row r="779" spans="1:3" x14ac:dyDescent="0.35">
      <c r="A779" t="s">
        <v>4279</v>
      </c>
      <c r="B779" s="1" t="s">
        <v>1070</v>
      </c>
      <c r="C779" s="1" t="s">
        <v>5442</v>
      </c>
    </row>
    <row r="780" spans="1:3" x14ac:dyDescent="0.35">
      <c r="A780" t="s">
        <v>4280</v>
      </c>
      <c r="B780" s="1" t="s">
        <v>9</v>
      </c>
      <c r="C780" s="1" t="s">
        <v>5442</v>
      </c>
    </row>
    <row r="781" spans="1:3" x14ac:dyDescent="0.35">
      <c r="A781" t="s">
        <v>4281</v>
      </c>
      <c r="B781" s="1" t="s">
        <v>101</v>
      </c>
      <c r="C781" s="1" t="s">
        <v>5442</v>
      </c>
    </row>
    <row r="782" spans="1:3" x14ac:dyDescent="0.35">
      <c r="A782" t="s">
        <v>4282</v>
      </c>
      <c r="B782" s="1" t="s">
        <v>1071</v>
      </c>
      <c r="C782" s="1" t="s">
        <v>5442</v>
      </c>
    </row>
    <row r="783" spans="1:3" x14ac:dyDescent="0.35">
      <c r="A783" t="s">
        <v>2993</v>
      </c>
      <c r="B783" s="1" t="s">
        <v>1072</v>
      </c>
      <c r="C783" s="1" t="s">
        <v>5442</v>
      </c>
    </row>
    <row r="784" spans="1:3" x14ac:dyDescent="0.35">
      <c r="A784" t="s">
        <v>2994</v>
      </c>
      <c r="B784" s="1" t="s">
        <v>1072</v>
      </c>
      <c r="C784" s="1" t="s">
        <v>5442</v>
      </c>
    </row>
    <row r="785" spans="1:3" x14ac:dyDescent="0.35">
      <c r="A785" t="s">
        <v>2995</v>
      </c>
      <c r="B785" s="1" t="s">
        <v>1072</v>
      </c>
      <c r="C785" s="1" t="s">
        <v>5442</v>
      </c>
    </row>
    <row r="786" spans="1:3" x14ac:dyDescent="0.35">
      <c r="A786" t="s">
        <v>2996</v>
      </c>
      <c r="B786" s="1" t="s">
        <v>1072</v>
      </c>
      <c r="C786" s="1" t="s">
        <v>5442</v>
      </c>
    </row>
    <row r="787" spans="1:3" x14ac:dyDescent="0.35">
      <c r="A787" t="s">
        <v>2997</v>
      </c>
      <c r="B787" s="1" t="s">
        <v>1072</v>
      </c>
      <c r="C787" s="1" t="s">
        <v>5442</v>
      </c>
    </row>
    <row r="788" spans="1:3" x14ac:dyDescent="0.35">
      <c r="A788" t="s">
        <v>4283</v>
      </c>
      <c r="B788" s="1" t="s">
        <v>1073</v>
      </c>
      <c r="C788" s="1" t="s">
        <v>5442</v>
      </c>
    </row>
    <row r="789" spans="1:3" x14ac:dyDescent="0.35">
      <c r="A789" t="s">
        <v>2998</v>
      </c>
      <c r="B789" s="1" t="s">
        <v>1074</v>
      </c>
      <c r="C789" s="1" t="s">
        <v>5442</v>
      </c>
    </row>
    <row r="790" spans="1:3" x14ac:dyDescent="0.35">
      <c r="A790" t="s">
        <v>2999</v>
      </c>
      <c r="B790" s="1" t="s">
        <v>1075</v>
      </c>
      <c r="C790" s="1" t="s">
        <v>5442</v>
      </c>
    </row>
    <row r="791" spans="1:3" x14ac:dyDescent="0.35">
      <c r="A791" t="s">
        <v>3000</v>
      </c>
      <c r="B791" s="1" t="s">
        <v>1076</v>
      </c>
      <c r="C791" s="1" t="s">
        <v>26</v>
      </c>
    </row>
    <row r="792" spans="1:3" x14ac:dyDescent="0.35">
      <c r="A792" t="s">
        <v>2223</v>
      </c>
      <c r="B792" s="1" t="s">
        <v>102</v>
      </c>
      <c r="C792" s="1" t="s">
        <v>5442</v>
      </c>
    </row>
    <row r="793" spans="1:3" x14ac:dyDescent="0.35">
      <c r="A793" t="s">
        <v>4284</v>
      </c>
      <c r="B793" s="1" t="s">
        <v>1076</v>
      </c>
      <c r="C793" s="1" t="s">
        <v>5442</v>
      </c>
    </row>
    <row r="794" spans="1:3" x14ac:dyDescent="0.35">
      <c r="A794" t="s">
        <v>4285</v>
      </c>
      <c r="B794" s="1" t="s">
        <v>1076</v>
      </c>
      <c r="C794" s="1" t="s">
        <v>5442</v>
      </c>
    </row>
    <row r="795" spans="1:3" x14ac:dyDescent="0.35">
      <c r="A795" t="s">
        <v>4286</v>
      </c>
      <c r="B795" s="1" t="s">
        <v>1077</v>
      </c>
      <c r="C795" s="1" t="s">
        <v>5442</v>
      </c>
    </row>
    <row r="796" spans="1:3" x14ac:dyDescent="0.35">
      <c r="A796" t="s">
        <v>3001</v>
      </c>
      <c r="B796" s="1" t="s">
        <v>1078</v>
      </c>
      <c r="C796" s="1" t="s">
        <v>5442</v>
      </c>
    </row>
    <row r="797" spans="1:3" x14ac:dyDescent="0.35">
      <c r="A797" t="s">
        <v>3002</v>
      </c>
      <c r="B797" s="1" t="s">
        <v>1079</v>
      </c>
      <c r="C797" s="1" t="s">
        <v>26</v>
      </c>
    </row>
    <row r="798" spans="1:3" x14ac:dyDescent="0.35">
      <c r="A798" t="s">
        <v>3003</v>
      </c>
      <c r="B798" s="1" t="s">
        <v>1080</v>
      </c>
      <c r="C798" s="1" t="s">
        <v>5442</v>
      </c>
    </row>
    <row r="799" spans="1:3" x14ac:dyDescent="0.35">
      <c r="A799" t="s">
        <v>4287</v>
      </c>
      <c r="B799" s="1" t="s">
        <v>1081</v>
      </c>
      <c r="C799" s="1" t="s">
        <v>5442</v>
      </c>
    </row>
    <row r="800" spans="1:3" x14ac:dyDescent="0.35">
      <c r="A800" t="s">
        <v>3004</v>
      </c>
      <c r="B800" s="1" t="s">
        <v>1082</v>
      </c>
      <c r="C800" s="1" t="s">
        <v>5442</v>
      </c>
    </row>
    <row r="801" spans="1:3" x14ac:dyDescent="0.35">
      <c r="A801" t="s">
        <v>4288</v>
      </c>
      <c r="B801" s="1" t="s">
        <v>1083</v>
      </c>
      <c r="C801" s="1" t="s">
        <v>5442</v>
      </c>
    </row>
    <row r="802" spans="1:3" x14ac:dyDescent="0.35">
      <c r="A802" t="s">
        <v>4289</v>
      </c>
      <c r="B802" s="1" t="s">
        <v>1084</v>
      </c>
      <c r="C802" s="1" t="s">
        <v>5442</v>
      </c>
    </row>
    <row r="803" spans="1:3" x14ac:dyDescent="0.35">
      <c r="A803" t="s">
        <v>4290</v>
      </c>
      <c r="B803" s="1" t="s">
        <v>103</v>
      </c>
      <c r="C803" s="1" t="s">
        <v>5442</v>
      </c>
    </row>
    <row r="804" spans="1:3" x14ac:dyDescent="0.35">
      <c r="A804" t="s">
        <v>3005</v>
      </c>
      <c r="B804" s="1" t="s">
        <v>1085</v>
      </c>
      <c r="C804" s="1" t="s">
        <v>5442</v>
      </c>
    </row>
    <row r="805" spans="1:3" x14ac:dyDescent="0.35">
      <c r="A805" t="s">
        <v>4291</v>
      </c>
      <c r="B805" s="1" t="s">
        <v>1086</v>
      </c>
      <c r="C805" s="1" t="s">
        <v>5442</v>
      </c>
    </row>
    <row r="806" spans="1:3" x14ac:dyDescent="0.35">
      <c r="A806" t="s">
        <v>4292</v>
      </c>
      <c r="B806" s="1" t="s">
        <v>1087</v>
      </c>
      <c r="C806" s="1" t="s">
        <v>5442</v>
      </c>
    </row>
    <row r="807" spans="1:3" x14ac:dyDescent="0.35">
      <c r="A807" t="s">
        <v>3006</v>
      </c>
      <c r="B807" s="1" t="s">
        <v>1087</v>
      </c>
      <c r="C807" s="1" t="s">
        <v>26</v>
      </c>
    </row>
    <row r="808" spans="1:3" x14ac:dyDescent="0.35">
      <c r="A808" t="s">
        <v>4293</v>
      </c>
      <c r="B808" s="1" t="s">
        <v>1088</v>
      </c>
      <c r="C808" s="1" t="s">
        <v>5442</v>
      </c>
    </row>
    <row r="809" spans="1:3" x14ac:dyDescent="0.35">
      <c r="A809" t="s">
        <v>3007</v>
      </c>
      <c r="B809" s="1" t="s">
        <v>1089</v>
      </c>
      <c r="C809" s="1" t="s">
        <v>5442</v>
      </c>
    </row>
    <row r="810" spans="1:3" x14ac:dyDescent="0.35">
      <c r="A810" t="s">
        <v>3008</v>
      </c>
      <c r="B810" s="1" t="s">
        <v>1089</v>
      </c>
      <c r="C810" s="1" t="s">
        <v>5442</v>
      </c>
    </row>
    <row r="811" spans="1:3" x14ac:dyDescent="0.35">
      <c r="A811" t="s">
        <v>3009</v>
      </c>
      <c r="B811" s="1" t="s">
        <v>1089</v>
      </c>
      <c r="C811" s="1" t="s">
        <v>5442</v>
      </c>
    </row>
    <row r="812" spans="1:3" x14ac:dyDescent="0.35">
      <c r="A812" t="s">
        <v>3010</v>
      </c>
      <c r="B812" s="1" t="s">
        <v>1090</v>
      </c>
      <c r="C812" s="1" t="s">
        <v>5442</v>
      </c>
    </row>
    <row r="813" spans="1:3" x14ac:dyDescent="0.35">
      <c r="A813" t="s">
        <v>4294</v>
      </c>
      <c r="B813" s="1" t="s">
        <v>1091</v>
      </c>
      <c r="C813" s="1" t="s">
        <v>5442</v>
      </c>
    </row>
    <row r="814" spans="1:3" x14ac:dyDescent="0.35">
      <c r="A814" t="s">
        <v>4295</v>
      </c>
      <c r="B814" s="1" t="s">
        <v>104</v>
      </c>
      <c r="C814" s="1" t="s">
        <v>5442</v>
      </c>
    </row>
    <row r="815" spans="1:3" x14ac:dyDescent="0.35">
      <c r="A815" t="s">
        <v>4296</v>
      </c>
      <c r="B815" s="1" t="s">
        <v>1092</v>
      </c>
      <c r="C815" s="1" t="s">
        <v>5442</v>
      </c>
    </row>
    <row r="816" spans="1:3" x14ac:dyDescent="0.35">
      <c r="A816" t="s">
        <v>4297</v>
      </c>
      <c r="B816" s="1" t="s">
        <v>1093</v>
      </c>
      <c r="C816" s="1" t="s">
        <v>5442</v>
      </c>
    </row>
    <row r="817" spans="1:3" x14ac:dyDescent="0.35">
      <c r="A817" t="s">
        <v>4298</v>
      </c>
      <c r="B817" s="1" t="s">
        <v>1094</v>
      </c>
      <c r="C817" s="1" t="s">
        <v>5442</v>
      </c>
    </row>
    <row r="818" spans="1:3" x14ac:dyDescent="0.35">
      <c r="A818" t="s">
        <v>4299</v>
      </c>
      <c r="B818" s="1" t="s">
        <v>1095</v>
      </c>
      <c r="C818" s="1" t="s">
        <v>5442</v>
      </c>
    </row>
    <row r="819" spans="1:3" x14ac:dyDescent="0.35">
      <c r="A819" t="s">
        <v>3011</v>
      </c>
      <c r="B819" s="1" t="s">
        <v>1096</v>
      </c>
      <c r="C819" s="1" t="s">
        <v>5442</v>
      </c>
    </row>
    <row r="820" spans="1:3" x14ac:dyDescent="0.35">
      <c r="A820" t="s">
        <v>4300</v>
      </c>
      <c r="B820" s="1" t="s">
        <v>1097</v>
      </c>
      <c r="C820" s="1" t="s">
        <v>5442</v>
      </c>
    </row>
    <row r="821" spans="1:3" x14ac:dyDescent="0.35">
      <c r="A821" t="s">
        <v>4301</v>
      </c>
      <c r="B821" s="1" t="s">
        <v>1098</v>
      </c>
      <c r="C821" s="1" t="s">
        <v>5442</v>
      </c>
    </row>
    <row r="822" spans="1:3" x14ac:dyDescent="0.35">
      <c r="A822" t="s">
        <v>4302</v>
      </c>
      <c r="B822" s="1" t="s">
        <v>1098</v>
      </c>
      <c r="C822" s="1" t="s">
        <v>5442</v>
      </c>
    </row>
    <row r="823" spans="1:3" x14ac:dyDescent="0.35">
      <c r="A823" t="s">
        <v>4303</v>
      </c>
      <c r="B823" s="1" t="s">
        <v>1098</v>
      </c>
      <c r="C823" s="1" t="s">
        <v>5442</v>
      </c>
    </row>
    <row r="824" spans="1:3" x14ac:dyDescent="0.35">
      <c r="A824" t="s">
        <v>3012</v>
      </c>
      <c r="B824" s="1" t="s">
        <v>1099</v>
      </c>
      <c r="C824" s="1" t="s">
        <v>5442</v>
      </c>
    </row>
    <row r="825" spans="1:3" x14ac:dyDescent="0.35">
      <c r="A825" t="s">
        <v>2224</v>
      </c>
      <c r="B825" s="1" t="s">
        <v>105</v>
      </c>
      <c r="C825" s="1" t="s">
        <v>26</v>
      </c>
    </row>
    <row r="826" spans="1:3" x14ac:dyDescent="0.35">
      <c r="A826" t="s">
        <v>3013</v>
      </c>
      <c r="B826" s="1" t="s">
        <v>1100</v>
      </c>
      <c r="C826" s="1" t="s">
        <v>5442</v>
      </c>
    </row>
    <row r="827" spans="1:3" x14ac:dyDescent="0.35">
      <c r="A827" t="s">
        <v>3014</v>
      </c>
      <c r="B827" s="1" t="s">
        <v>1101</v>
      </c>
      <c r="C827" s="1" t="s">
        <v>17</v>
      </c>
    </row>
    <row r="828" spans="1:3" x14ac:dyDescent="0.35">
      <c r="A828" t="s">
        <v>4304</v>
      </c>
      <c r="B828" s="1" t="s">
        <v>1102</v>
      </c>
      <c r="C828" s="1" t="s">
        <v>5442</v>
      </c>
    </row>
    <row r="829" spans="1:3" x14ac:dyDescent="0.35">
      <c r="A829" t="s">
        <v>3015</v>
      </c>
      <c r="B829" s="1" t="s">
        <v>1103</v>
      </c>
      <c r="C829" s="1" t="s">
        <v>5442</v>
      </c>
    </row>
    <row r="830" spans="1:3" x14ac:dyDescent="0.35">
      <c r="A830" t="s">
        <v>3016</v>
      </c>
      <c r="B830" s="1" t="s">
        <v>1104</v>
      </c>
      <c r="C830" s="1" t="s">
        <v>5442</v>
      </c>
    </row>
    <row r="831" spans="1:3" x14ac:dyDescent="0.35">
      <c r="A831" t="s">
        <v>3017</v>
      </c>
      <c r="B831" s="1" t="s">
        <v>1104</v>
      </c>
      <c r="C831" s="1" t="s">
        <v>5442</v>
      </c>
    </row>
    <row r="832" spans="1:3" x14ac:dyDescent="0.35">
      <c r="A832" t="s">
        <v>3018</v>
      </c>
      <c r="B832" s="1" t="s">
        <v>1104</v>
      </c>
      <c r="C832" s="1" t="s">
        <v>5442</v>
      </c>
    </row>
    <row r="833" spans="1:3" x14ac:dyDescent="0.35">
      <c r="A833" t="s">
        <v>3019</v>
      </c>
      <c r="B833" s="1" t="s">
        <v>1104</v>
      </c>
      <c r="C833" s="1" t="s">
        <v>5442</v>
      </c>
    </row>
    <row r="834" spans="1:3" x14ac:dyDescent="0.35">
      <c r="A834" t="s">
        <v>4305</v>
      </c>
      <c r="B834" s="1" t="s">
        <v>1105</v>
      </c>
      <c r="C834" s="1" t="s">
        <v>5442</v>
      </c>
    </row>
    <row r="835" spans="1:3" x14ac:dyDescent="0.35">
      <c r="A835" t="s">
        <v>4306</v>
      </c>
      <c r="B835" s="1" t="s">
        <v>1105</v>
      </c>
      <c r="C835" s="1" t="s">
        <v>5442</v>
      </c>
    </row>
    <row r="836" spans="1:3" x14ac:dyDescent="0.35">
      <c r="A836" t="s">
        <v>2225</v>
      </c>
      <c r="B836" s="1" t="s">
        <v>106</v>
      </c>
      <c r="C836" s="1" t="s">
        <v>5442</v>
      </c>
    </row>
    <row r="837" spans="1:3" x14ac:dyDescent="0.35">
      <c r="A837" t="s">
        <v>4307</v>
      </c>
      <c r="B837" s="1" t="s">
        <v>1105</v>
      </c>
      <c r="C837" s="1" t="s">
        <v>5442</v>
      </c>
    </row>
    <row r="838" spans="1:3" x14ac:dyDescent="0.35">
      <c r="A838" t="s">
        <v>4308</v>
      </c>
      <c r="B838" s="1" t="s">
        <v>1106</v>
      </c>
      <c r="C838" s="1" t="s">
        <v>5442</v>
      </c>
    </row>
    <row r="839" spans="1:3" x14ac:dyDescent="0.35">
      <c r="A839" t="s">
        <v>3020</v>
      </c>
      <c r="B839" s="1" t="s">
        <v>1107</v>
      </c>
      <c r="C839" s="1" t="s">
        <v>5442</v>
      </c>
    </row>
    <row r="840" spans="1:3" x14ac:dyDescent="0.35">
      <c r="A840" t="s">
        <v>3021</v>
      </c>
      <c r="B840" s="1" t="s">
        <v>1107</v>
      </c>
      <c r="C840" s="1" t="s">
        <v>5442</v>
      </c>
    </row>
    <row r="841" spans="1:3" x14ac:dyDescent="0.35">
      <c r="A841" t="s">
        <v>4309</v>
      </c>
      <c r="B841" s="1" t="s">
        <v>1108</v>
      </c>
      <c r="C841" s="1" t="s">
        <v>5442</v>
      </c>
    </row>
    <row r="842" spans="1:3" x14ac:dyDescent="0.35">
      <c r="A842" t="s">
        <v>4310</v>
      </c>
      <c r="B842" s="1" t="s">
        <v>1108</v>
      </c>
      <c r="C842" s="1" t="s">
        <v>5442</v>
      </c>
    </row>
    <row r="843" spans="1:3" x14ac:dyDescent="0.35">
      <c r="A843" t="s">
        <v>4311</v>
      </c>
      <c r="B843" s="1" t="s">
        <v>1109</v>
      </c>
      <c r="C843" s="1" t="s">
        <v>5442</v>
      </c>
    </row>
    <row r="844" spans="1:3" x14ac:dyDescent="0.35">
      <c r="A844" t="s">
        <v>4312</v>
      </c>
      <c r="B844" s="1" t="s">
        <v>1109</v>
      </c>
      <c r="C844" s="1" t="s">
        <v>5442</v>
      </c>
    </row>
    <row r="845" spans="1:3" x14ac:dyDescent="0.35">
      <c r="A845" t="s">
        <v>3022</v>
      </c>
      <c r="B845" s="1" t="s">
        <v>1110</v>
      </c>
      <c r="C845" s="1" t="s">
        <v>5442</v>
      </c>
    </row>
    <row r="846" spans="1:3" x14ac:dyDescent="0.35">
      <c r="A846" t="s">
        <v>4313</v>
      </c>
      <c r="B846" s="1" t="s">
        <v>1111</v>
      </c>
      <c r="C846" s="1" t="s">
        <v>5442</v>
      </c>
    </row>
    <row r="847" spans="1:3" x14ac:dyDescent="0.35">
      <c r="A847" t="s">
        <v>2226</v>
      </c>
      <c r="B847" s="1" t="s">
        <v>107</v>
      </c>
      <c r="C847" s="1" t="s">
        <v>5442</v>
      </c>
    </row>
    <row r="848" spans="1:3" x14ac:dyDescent="0.35">
      <c r="A848" t="s">
        <v>3023</v>
      </c>
      <c r="B848" s="1" t="s">
        <v>1112</v>
      </c>
      <c r="C848" s="1" t="s">
        <v>5442</v>
      </c>
    </row>
    <row r="849" spans="1:3" x14ac:dyDescent="0.35">
      <c r="A849" t="s">
        <v>3024</v>
      </c>
      <c r="B849" s="1" t="s">
        <v>1113</v>
      </c>
      <c r="C849" s="1" t="s">
        <v>5442</v>
      </c>
    </row>
    <row r="850" spans="1:3" x14ac:dyDescent="0.35">
      <c r="A850" t="s">
        <v>3025</v>
      </c>
      <c r="B850" s="1" t="s">
        <v>1113</v>
      </c>
      <c r="C850" s="1" t="s">
        <v>5442</v>
      </c>
    </row>
    <row r="851" spans="1:3" x14ac:dyDescent="0.35">
      <c r="A851" t="s">
        <v>3026</v>
      </c>
      <c r="B851" s="1" t="s">
        <v>1114</v>
      </c>
      <c r="C851" s="1" t="s">
        <v>5442</v>
      </c>
    </row>
    <row r="852" spans="1:3" x14ac:dyDescent="0.35">
      <c r="A852" t="s">
        <v>3027</v>
      </c>
      <c r="B852" s="1" t="s">
        <v>1115</v>
      </c>
      <c r="C852" s="1" t="s">
        <v>5442</v>
      </c>
    </row>
    <row r="853" spans="1:3" x14ac:dyDescent="0.35">
      <c r="A853" t="s">
        <v>4314</v>
      </c>
      <c r="B853" s="1" t="s">
        <v>1116</v>
      </c>
      <c r="C853" s="1" t="s">
        <v>5442</v>
      </c>
    </row>
    <row r="854" spans="1:3" x14ac:dyDescent="0.35">
      <c r="A854" t="s">
        <v>4315</v>
      </c>
      <c r="B854" s="1" t="s">
        <v>1117</v>
      </c>
      <c r="C854" s="1" t="s">
        <v>5442</v>
      </c>
    </row>
    <row r="855" spans="1:3" x14ac:dyDescent="0.35">
      <c r="A855" t="s">
        <v>4316</v>
      </c>
      <c r="B855" s="1" t="s">
        <v>1118</v>
      </c>
      <c r="C855" s="1" t="s">
        <v>5442</v>
      </c>
    </row>
    <row r="856" spans="1:3" x14ac:dyDescent="0.35">
      <c r="A856" t="s">
        <v>4317</v>
      </c>
      <c r="B856" s="1" t="s">
        <v>1119</v>
      </c>
      <c r="C856" s="1" t="s">
        <v>5442</v>
      </c>
    </row>
    <row r="857" spans="1:3" x14ac:dyDescent="0.35">
      <c r="A857" t="s">
        <v>4318</v>
      </c>
      <c r="B857" s="1" t="s">
        <v>1119</v>
      </c>
      <c r="C857" s="1" t="s">
        <v>5442</v>
      </c>
    </row>
    <row r="858" spans="1:3" x14ac:dyDescent="0.35">
      <c r="A858" t="s">
        <v>4319</v>
      </c>
      <c r="B858" s="1" t="s">
        <v>108</v>
      </c>
      <c r="C858" s="1" t="s">
        <v>5442</v>
      </c>
    </row>
    <row r="859" spans="1:3" x14ac:dyDescent="0.35">
      <c r="A859" t="s">
        <v>4320</v>
      </c>
      <c r="B859" s="1" t="s">
        <v>1119</v>
      </c>
      <c r="C859" s="1" t="s">
        <v>5442</v>
      </c>
    </row>
    <row r="860" spans="1:3" x14ac:dyDescent="0.35">
      <c r="A860" t="s">
        <v>3028</v>
      </c>
      <c r="B860" s="1" t="s">
        <v>1120</v>
      </c>
      <c r="C860" s="1" t="s">
        <v>5442</v>
      </c>
    </row>
    <row r="861" spans="1:3" x14ac:dyDescent="0.35">
      <c r="A861" t="s">
        <v>4321</v>
      </c>
      <c r="B861" s="1" t="s">
        <v>1121</v>
      </c>
      <c r="C861" s="1" t="s">
        <v>5442</v>
      </c>
    </row>
    <row r="862" spans="1:3" x14ac:dyDescent="0.35">
      <c r="A862" t="s">
        <v>4322</v>
      </c>
      <c r="B862" s="1" t="s">
        <v>1121</v>
      </c>
      <c r="C862" s="1" t="s">
        <v>5442</v>
      </c>
    </row>
    <row r="863" spans="1:3" x14ac:dyDescent="0.35">
      <c r="A863" t="s">
        <v>3029</v>
      </c>
      <c r="B863" s="1" t="s">
        <v>1122</v>
      </c>
      <c r="C863" s="1" t="s">
        <v>17</v>
      </c>
    </row>
    <row r="864" spans="1:3" x14ac:dyDescent="0.35">
      <c r="A864" t="s">
        <v>4323</v>
      </c>
      <c r="B864" s="1" t="s">
        <v>1123</v>
      </c>
      <c r="C864" s="1" t="s">
        <v>5442</v>
      </c>
    </row>
    <row r="865" spans="1:3" x14ac:dyDescent="0.35">
      <c r="A865" t="s">
        <v>4324</v>
      </c>
      <c r="B865" s="1" t="s">
        <v>1123</v>
      </c>
      <c r="C865" s="1" t="s">
        <v>5442</v>
      </c>
    </row>
    <row r="866" spans="1:3" x14ac:dyDescent="0.35">
      <c r="A866" t="s">
        <v>4325</v>
      </c>
      <c r="B866" s="1" t="s">
        <v>1124</v>
      </c>
      <c r="C866" s="1" t="s">
        <v>5442</v>
      </c>
    </row>
    <row r="867" spans="1:3" x14ac:dyDescent="0.35">
      <c r="A867" t="s">
        <v>3030</v>
      </c>
      <c r="B867" s="1" t="s">
        <v>1125</v>
      </c>
      <c r="C867" s="1" t="s">
        <v>5442</v>
      </c>
    </row>
    <row r="868" spans="1:3" x14ac:dyDescent="0.35">
      <c r="A868" t="s">
        <v>3031</v>
      </c>
      <c r="B868" s="1" t="s">
        <v>1125</v>
      </c>
      <c r="C868" s="1" t="s">
        <v>5442</v>
      </c>
    </row>
    <row r="869" spans="1:3" x14ac:dyDescent="0.35">
      <c r="A869" t="s">
        <v>4326</v>
      </c>
      <c r="B869" s="1" t="s">
        <v>108</v>
      </c>
      <c r="C869" s="1" t="s">
        <v>5442</v>
      </c>
    </row>
    <row r="870" spans="1:3" x14ac:dyDescent="0.35">
      <c r="A870" t="s">
        <v>3032</v>
      </c>
      <c r="B870" s="1" t="s">
        <v>1126</v>
      </c>
      <c r="C870" s="1" t="s">
        <v>5442</v>
      </c>
    </row>
    <row r="871" spans="1:3" x14ac:dyDescent="0.35">
      <c r="A871" t="s">
        <v>3033</v>
      </c>
      <c r="B871" s="1" t="s">
        <v>1126</v>
      </c>
      <c r="C871" s="1" t="s">
        <v>5442</v>
      </c>
    </row>
    <row r="872" spans="1:3" x14ac:dyDescent="0.35">
      <c r="A872" t="s">
        <v>3034</v>
      </c>
      <c r="B872" s="1" t="s">
        <v>1126</v>
      </c>
      <c r="C872" s="1" t="s">
        <v>5442</v>
      </c>
    </row>
    <row r="873" spans="1:3" x14ac:dyDescent="0.35">
      <c r="A873" t="s">
        <v>3035</v>
      </c>
      <c r="B873" s="1" t="s">
        <v>1127</v>
      </c>
      <c r="C873" s="1" t="s">
        <v>5442</v>
      </c>
    </row>
    <row r="874" spans="1:3" x14ac:dyDescent="0.35">
      <c r="A874" t="s">
        <v>3036</v>
      </c>
      <c r="B874" s="1" t="s">
        <v>1127</v>
      </c>
      <c r="C874" s="1" t="s">
        <v>5442</v>
      </c>
    </row>
    <row r="875" spans="1:3" x14ac:dyDescent="0.35">
      <c r="A875" t="s">
        <v>3037</v>
      </c>
      <c r="B875" s="1" t="s">
        <v>1127</v>
      </c>
      <c r="C875" s="1" t="s">
        <v>5442</v>
      </c>
    </row>
    <row r="876" spans="1:3" x14ac:dyDescent="0.35">
      <c r="A876" t="s">
        <v>4327</v>
      </c>
      <c r="B876" s="1" t="s">
        <v>1128</v>
      </c>
      <c r="C876" s="1" t="s">
        <v>5442</v>
      </c>
    </row>
    <row r="877" spans="1:3" x14ac:dyDescent="0.35">
      <c r="A877" t="s">
        <v>3038</v>
      </c>
      <c r="B877" s="1" t="s">
        <v>1129</v>
      </c>
      <c r="C877" s="1" t="s">
        <v>5442</v>
      </c>
    </row>
    <row r="878" spans="1:3" x14ac:dyDescent="0.35">
      <c r="A878" t="s">
        <v>4328</v>
      </c>
      <c r="B878" s="1" t="s">
        <v>1130</v>
      </c>
      <c r="C878" s="1" t="s">
        <v>5442</v>
      </c>
    </row>
    <row r="879" spans="1:3" x14ac:dyDescent="0.35">
      <c r="A879" t="s">
        <v>4329</v>
      </c>
      <c r="B879" s="1" t="s">
        <v>1131</v>
      </c>
      <c r="C879" s="1" t="s">
        <v>5442</v>
      </c>
    </row>
    <row r="880" spans="1:3" x14ac:dyDescent="0.35">
      <c r="A880" t="s">
        <v>4330</v>
      </c>
      <c r="B880" s="1" t="s">
        <v>109</v>
      </c>
      <c r="C880" s="1" t="s">
        <v>5442</v>
      </c>
    </row>
    <row r="881" spans="1:3" x14ac:dyDescent="0.35">
      <c r="A881" t="s">
        <v>4331</v>
      </c>
      <c r="B881" s="1" t="s">
        <v>1131</v>
      </c>
      <c r="C881" s="1" t="s">
        <v>5442</v>
      </c>
    </row>
    <row r="882" spans="1:3" x14ac:dyDescent="0.35">
      <c r="A882" t="s">
        <v>4332</v>
      </c>
      <c r="B882" s="1" t="s">
        <v>1132</v>
      </c>
      <c r="C882" s="1" t="s">
        <v>5442</v>
      </c>
    </row>
    <row r="883" spans="1:3" x14ac:dyDescent="0.35">
      <c r="A883" t="s">
        <v>3039</v>
      </c>
      <c r="B883" s="1" t="s">
        <v>1133</v>
      </c>
      <c r="C883" s="1" t="s">
        <v>5442</v>
      </c>
    </row>
    <row r="884" spans="1:3" x14ac:dyDescent="0.35">
      <c r="A884" t="s">
        <v>3040</v>
      </c>
      <c r="B884" s="1" t="s">
        <v>1134</v>
      </c>
      <c r="C884" s="1" t="s">
        <v>5442</v>
      </c>
    </row>
    <row r="885" spans="1:3" x14ac:dyDescent="0.35">
      <c r="A885" t="s">
        <v>3041</v>
      </c>
      <c r="B885" s="1" t="s">
        <v>1134</v>
      </c>
      <c r="C885" s="1" t="s">
        <v>5442</v>
      </c>
    </row>
    <row r="886" spans="1:3" x14ac:dyDescent="0.35">
      <c r="A886" t="s">
        <v>3042</v>
      </c>
      <c r="B886" s="1" t="s">
        <v>1134</v>
      </c>
      <c r="C886" s="1" t="s">
        <v>5442</v>
      </c>
    </row>
    <row r="887" spans="1:3" x14ac:dyDescent="0.35">
      <c r="A887" t="s">
        <v>3043</v>
      </c>
      <c r="B887" s="1" t="s">
        <v>1135</v>
      </c>
      <c r="C887" s="1" t="s">
        <v>5442</v>
      </c>
    </row>
    <row r="888" spans="1:3" x14ac:dyDescent="0.35">
      <c r="A888" t="s">
        <v>4333</v>
      </c>
      <c r="B888" s="1" t="s">
        <v>1136</v>
      </c>
      <c r="C888" s="1" t="s">
        <v>5442</v>
      </c>
    </row>
    <row r="889" spans="1:3" x14ac:dyDescent="0.35">
      <c r="A889" t="s">
        <v>4334</v>
      </c>
      <c r="B889" s="1" t="s">
        <v>1137</v>
      </c>
      <c r="C889" s="1" t="s">
        <v>5442</v>
      </c>
    </row>
    <row r="890" spans="1:3" x14ac:dyDescent="0.35">
      <c r="A890" t="s">
        <v>4335</v>
      </c>
      <c r="B890" s="1" t="s">
        <v>1138</v>
      </c>
      <c r="C890" s="1" t="s">
        <v>5442</v>
      </c>
    </row>
    <row r="891" spans="1:3" x14ac:dyDescent="0.35">
      <c r="A891" t="s">
        <v>2144</v>
      </c>
      <c r="B891" s="1" t="s">
        <v>10</v>
      </c>
      <c r="C891" s="1" t="s">
        <v>5442</v>
      </c>
    </row>
    <row r="892" spans="1:3" x14ac:dyDescent="0.35">
      <c r="A892" t="s">
        <v>2227</v>
      </c>
      <c r="B892" s="1" t="s">
        <v>110</v>
      </c>
      <c r="C892" s="1" t="s">
        <v>111</v>
      </c>
    </row>
    <row r="893" spans="1:3" x14ac:dyDescent="0.35">
      <c r="A893" t="s">
        <v>3044</v>
      </c>
      <c r="B893" s="1" t="s">
        <v>1139</v>
      </c>
      <c r="C893" s="1" t="s">
        <v>5442</v>
      </c>
    </row>
    <row r="894" spans="1:3" x14ac:dyDescent="0.35">
      <c r="A894" t="s">
        <v>3045</v>
      </c>
      <c r="B894" s="1" t="s">
        <v>1140</v>
      </c>
      <c r="C894" s="1" t="s">
        <v>5442</v>
      </c>
    </row>
    <row r="895" spans="1:3" x14ac:dyDescent="0.35">
      <c r="A895" t="s">
        <v>3046</v>
      </c>
      <c r="B895" s="1" t="s">
        <v>1140</v>
      </c>
      <c r="C895" s="1" t="s">
        <v>5442</v>
      </c>
    </row>
    <row r="896" spans="1:3" x14ac:dyDescent="0.35">
      <c r="A896" t="s">
        <v>4336</v>
      </c>
      <c r="B896" s="1" t="s">
        <v>1141</v>
      </c>
      <c r="C896" s="1" t="s">
        <v>5442</v>
      </c>
    </row>
    <row r="897" spans="1:3" x14ac:dyDescent="0.35">
      <c r="A897" t="s">
        <v>4337</v>
      </c>
      <c r="B897" s="1" t="s">
        <v>1141</v>
      </c>
      <c r="C897" s="1" t="s">
        <v>5442</v>
      </c>
    </row>
    <row r="898" spans="1:3" x14ac:dyDescent="0.35">
      <c r="A898" t="s">
        <v>4338</v>
      </c>
      <c r="B898" s="1" t="s">
        <v>1141</v>
      </c>
      <c r="C898" s="1" t="s">
        <v>5442</v>
      </c>
    </row>
    <row r="899" spans="1:3" x14ac:dyDescent="0.35">
      <c r="A899" t="s">
        <v>4339</v>
      </c>
      <c r="B899" s="1" t="s">
        <v>1142</v>
      </c>
      <c r="C899" s="1" t="s">
        <v>5442</v>
      </c>
    </row>
    <row r="900" spans="1:3" x14ac:dyDescent="0.35">
      <c r="A900" t="s">
        <v>3047</v>
      </c>
      <c r="B900" s="1" t="s">
        <v>1143</v>
      </c>
      <c r="C900" s="1" t="s">
        <v>5442</v>
      </c>
    </row>
    <row r="901" spans="1:3" x14ac:dyDescent="0.35">
      <c r="A901" t="s">
        <v>4340</v>
      </c>
      <c r="B901" s="1" t="s">
        <v>1144</v>
      </c>
      <c r="C901" s="1" t="s">
        <v>5442</v>
      </c>
    </row>
    <row r="902" spans="1:3" x14ac:dyDescent="0.35">
      <c r="A902" t="s">
        <v>4341</v>
      </c>
      <c r="B902" s="1" t="s">
        <v>1144</v>
      </c>
      <c r="C902" s="1" t="s">
        <v>5442</v>
      </c>
    </row>
    <row r="903" spans="1:3" x14ac:dyDescent="0.35">
      <c r="A903" t="s">
        <v>4342</v>
      </c>
      <c r="B903" s="1" t="s">
        <v>112</v>
      </c>
      <c r="C903" s="1" t="s">
        <v>5442</v>
      </c>
    </row>
    <row r="904" spans="1:3" x14ac:dyDescent="0.35">
      <c r="A904" t="s">
        <v>3048</v>
      </c>
      <c r="B904" s="1" t="s">
        <v>1145</v>
      </c>
      <c r="C904" s="1" t="s">
        <v>5442</v>
      </c>
    </row>
    <row r="905" spans="1:3" x14ac:dyDescent="0.35">
      <c r="A905" t="s">
        <v>3049</v>
      </c>
      <c r="B905" s="1" t="s">
        <v>1146</v>
      </c>
      <c r="C905" s="1" t="s">
        <v>5442</v>
      </c>
    </row>
    <row r="906" spans="1:3" x14ac:dyDescent="0.35">
      <c r="A906" t="s">
        <v>3050</v>
      </c>
      <c r="B906" s="1" t="s">
        <v>1147</v>
      </c>
      <c r="C906" s="1" t="s">
        <v>5442</v>
      </c>
    </row>
    <row r="907" spans="1:3" x14ac:dyDescent="0.35">
      <c r="A907" t="s">
        <v>3051</v>
      </c>
      <c r="B907" s="1" t="s">
        <v>1147</v>
      </c>
      <c r="C907" s="1" t="s">
        <v>5442</v>
      </c>
    </row>
    <row r="908" spans="1:3" x14ac:dyDescent="0.35">
      <c r="A908" t="s">
        <v>4343</v>
      </c>
      <c r="B908" s="1" t="s">
        <v>1148</v>
      </c>
      <c r="C908" s="1" t="s">
        <v>5442</v>
      </c>
    </row>
    <row r="909" spans="1:3" x14ac:dyDescent="0.35">
      <c r="A909" t="s">
        <v>4344</v>
      </c>
      <c r="B909" s="1" t="s">
        <v>1149</v>
      </c>
      <c r="C909" s="1" t="s">
        <v>5442</v>
      </c>
    </row>
    <row r="910" spans="1:3" x14ac:dyDescent="0.35">
      <c r="A910" t="s">
        <v>4345</v>
      </c>
      <c r="B910" s="1" t="s">
        <v>1149</v>
      </c>
      <c r="C910" s="1" t="s">
        <v>5442</v>
      </c>
    </row>
    <row r="911" spans="1:3" x14ac:dyDescent="0.35">
      <c r="A911" t="s">
        <v>3052</v>
      </c>
      <c r="B911" s="1" t="s">
        <v>1150</v>
      </c>
      <c r="C911" s="1" t="s">
        <v>5442</v>
      </c>
    </row>
    <row r="912" spans="1:3" x14ac:dyDescent="0.35">
      <c r="A912" t="s">
        <v>3053</v>
      </c>
      <c r="B912" s="1" t="s">
        <v>1150</v>
      </c>
      <c r="C912" s="1" t="s">
        <v>5442</v>
      </c>
    </row>
    <row r="913" spans="1:3" x14ac:dyDescent="0.35">
      <c r="A913" t="s">
        <v>3054</v>
      </c>
      <c r="B913" s="1" t="s">
        <v>1151</v>
      </c>
      <c r="C913" s="1" t="s">
        <v>5442</v>
      </c>
    </row>
    <row r="914" spans="1:3" x14ac:dyDescent="0.35">
      <c r="A914" t="s">
        <v>4346</v>
      </c>
      <c r="B914" s="1" t="s">
        <v>112</v>
      </c>
      <c r="C914" s="1" t="s">
        <v>5442</v>
      </c>
    </row>
    <row r="915" spans="1:3" x14ac:dyDescent="0.35">
      <c r="A915" t="s">
        <v>4347</v>
      </c>
      <c r="B915" s="1" t="s">
        <v>1152</v>
      </c>
      <c r="C915" s="1" t="s">
        <v>5442</v>
      </c>
    </row>
    <row r="916" spans="1:3" x14ac:dyDescent="0.35">
      <c r="A916" t="s">
        <v>3055</v>
      </c>
      <c r="B916" s="1" t="s">
        <v>1153</v>
      </c>
      <c r="C916" s="1" t="s">
        <v>5442</v>
      </c>
    </row>
    <row r="917" spans="1:3" x14ac:dyDescent="0.35">
      <c r="A917" t="s">
        <v>4348</v>
      </c>
      <c r="B917" s="1" t="s">
        <v>1154</v>
      </c>
      <c r="C917" s="1" t="s">
        <v>5442</v>
      </c>
    </row>
    <row r="918" spans="1:3" x14ac:dyDescent="0.35">
      <c r="A918" t="s">
        <v>3056</v>
      </c>
      <c r="B918" s="1" t="s">
        <v>1155</v>
      </c>
      <c r="C918" s="1" t="s">
        <v>5442</v>
      </c>
    </row>
    <row r="919" spans="1:3" x14ac:dyDescent="0.35">
      <c r="A919" t="s">
        <v>3057</v>
      </c>
      <c r="B919" s="1" t="s">
        <v>1156</v>
      </c>
      <c r="C919" s="1" t="s">
        <v>5442</v>
      </c>
    </row>
    <row r="920" spans="1:3" x14ac:dyDescent="0.35">
      <c r="A920" t="s">
        <v>3058</v>
      </c>
      <c r="B920" s="1" t="s">
        <v>1156</v>
      </c>
      <c r="C920" s="1" t="s">
        <v>5442</v>
      </c>
    </row>
    <row r="921" spans="1:3" x14ac:dyDescent="0.35">
      <c r="A921" t="s">
        <v>3059</v>
      </c>
      <c r="B921" s="1" t="s">
        <v>1156</v>
      </c>
      <c r="C921" s="1" t="s">
        <v>5442</v>
      </c>
    </row>
    <row r="922" spans="1:3" x14ac:dyDescent="0.35">
      <c r="A922" t="s">
        <v>4349</v>
      </c>
      <c r="B922" s="1" t="s">
        <v>1157</v>
      </c>
      <c r="C922" s="1" t="s">
        <v>5442</v>
      </c>
    </row>
    <row r="923" spans="1:3" x14ac:dyDescent="0.35">
      <c r="A923" t="s">
        <v>3060</v>
      </c>
      <c r="B923" s="1" t="s">
        <v>1157</v>
      </c>
      <c r="C923" s="1" t="s">
        <v>26</v>
      </c>
    </row>
    <row r="924" spans="1:3" x14ac:dyDescent="0.35">
      <c r="A924" t="s">
        <v>3061</v>
      </c>
      <c r="B924" s="1" t="s">
        <v>1158</v>
      </c>
      <c r="C924" s="1" t="s">
        <v>5442</v>
      </c>
    </row>
    <row r="925" spans="1:3" x14ac:dyDescent="0.35">
      <c r="A925" t="s">
        <v>4350</v>
      </c>
      <c r="B925" s="1" t="s">
        <v>112</v>
      </c>
      <c r="C925" s="1" t="s">
        <v>5442</v>
      </c>
    </row>
    <row r="926" spans="1:3" x14ac:dyDescent="0.35">
      <c r="A926" t="s">
        <v>3062</v>
      </c>
      <c r="B926" s="1" t="s">
        <v>1159</v>
      </c>
      <c r="C926" s="1" t="s">
        <v>5442</v>
      </c>
    </row>
    <row r="927" spans="1:3" x14ac:dyDescent="0.35">
      <c r="A927" t="s">
        <v>4351</v>
      </c>
      <c r="B927" s="1" t="s">
        <v>1160</v>
      </c>
      <c r="C927" s="1" t="s">
        <v>5442</v>
      </c>
    </row>
    <row r="928" spans="1:3" x14ac:dyDescent="0.35">
      <c r="A928" t="s">
        <v>3063</v>
      </c>
      <c r="B928" s="1" t="s">
        <v>1161</v>
      </c>
      <c r="C928" s="1" t="s">
        <v>26</v>
      </c>
    </row>
    <row r="929" spans="1:3" x14ac:dyDescent="0.35">
      <c r="A929" t="s">
        <v>3064</v>
      </c>
      <c r="B929" s="1" t="s">
        <v>1162</v>
      </c>
      <c r="C929" s="1" t="s">
        <v>5442</v>
      </c>
    </row>
    <row r="930" spans="1:3" x14ac:dyDescent="0.35">
      <c r="A930" t="s">
        <v>4352</v>
      </c>
      <c r="B930" s="1" t="s">
        <v>1163</v>
      </c>
      <c r="C930" s="1" t="s">
        <v>5442</v>
      </c>
    </row>
    <row r="931" spans="1:3" x14ac:dyDescent="0.35">
      <c r="A931" t="s">
        <v>3065</v>
      </c>
      <c r="B931" s="1" t="s">
        <v>1164</v>
      </c>
      <c r="C931" s="1" t="s">
        <v>5442</v>
      </c>
    </row>
    <row r="932" spans="1:3" x14ac:dyDescent="0.35">
      <c r="A932" t="s">
        <v>3066</v>
      </c>
      <c r="B932" s="1" t="s">
        <v>1165</v>
      </c>
      <c r="C932" s="1" t="s">
        <v>5442</v>
      </c>
    </row>
    <row r="933" spans="1:3" x14ac:dyDescent="0.35">
      <c r="A933" t="s">
        <v>3067</v>
      </c>
      <c r="B933" s="1" t="s">
        <v>1165</v>
      </c>
      <c r="C933" s="1" t="s">
        <v>5442</v>
      </c>
    </row>
    <row r="934" spans="1:3" x14ac:dyDescent="0.35">
      <c r="A934" t="s">
        <v>4353</v>
      </c>
      <c r="B934" s="1" t="s">
        <v>1166</v>
      </c>
      <c r="C934" s="1" t="s">
        <v>5442</v>
      </c>
    </row>
    <row r="935" spans="1:3" x14ac:dyDescent="0.35">
      <c r="A935" t="s">
        <v>3068</v>
      </c>
      <c r="B935" s="1" t="s">
        <v>1167</v>
      </c>
      <c r="C935" s="1" t="s">
        <v>26</v>
      </c>
    </row>
    <row r="936" spans="1:3" x14ac:dyDescent="0.35">
      <c r="A936" t="s">
        <v>4354</v>
      </c>
      <c r="B936" s="1" t="s">
        <v>112</v>
      </c>
      <c r="C936" s="1" t="s">
        <v>5442</v>
      </c>
    </row>
    <row r="937" spans="1:3" x14ac:dyDescent="0.35">
      <c r="A937" t="s">
        <v>3069</v>
      </c>
      <c r="B937" s="1" t="s">
        <v>1168</v>
      </c>
      <c r="C937" s="1" t="s">
        <v>26</v>
      </c>
    </row>
    <row r="938" spans="1:3" x14ac:dyDescent="0.35">
      <c r="A938" t="s">
        <v>3070</v>
      </c>
      <c r="B938" s="1" t="s">
        <v>1168</v>
      </c>
      <c r="C938" s="1" t="s">
        <v>26</v>
      </c>
    </row>
    <row r="939" spans="1:3" x14ac:dyDescent="0.35">
      <c r="A939" t="s">
        <v>4355</v>
      </c>
      <c r="B939" s="1" t="s">
        <v>1168</v>
      </c>
      <c r="C939" s="1" t="s">
        <v>5442</v>
      </c>
    </row>
    <row r="940" spans="1:3" x14ac:dyDescent="0.35">
      <c r="A940" t="s">
        <v>4356</v>
      </c>
      <c r="B940" s="1" t="s">
        <v>1169</v>
      </c>
      <c r="C940" s="1" t="s">
        <v>5442</v>
      </c>
    </row>
    <row r="941" spans="1:3" x14ac:dyDescent="0.35">
      <c r="A941" t="s">
        <v>3071</v>
      </c>
      <c r="B941" s="1" t="s">
        <v>1170</v>
      </c>
      <c r="C941" s="1" t="s">
        <v>5442</v>
      </c>
    </row>
    <row r="942" spans="1:3" x14ac:dyDescent="0.35">
      <c r="A942" t="s">
        <v>3072</v>
      </c>
      <c r="B942" s="1" t="s">
        <v>1170</v>
      </c>
      <c r="C942" s="1" t="s">
        <v>5442</v>
      </c>
    </row>
    <row r="943" spans="1:3" x14ac:dyDescent="0.35">
      <c r="A943" t="s">
        <v>3073</v>
      </c>
      <c r="B943" s="1" t="s">
        <v>1170</v>
      </c>
      <c r="C943" s="1" t="s">
        <v>5442</v>
      </c>
    </row>
    <row r="944" spans="1:3" x14ac:dyDescent="0.35">
      <c r="A944" t="s">
        <v>4357</v>
      </c>
      <c r="B944" s="1" t="s">
        <v>1171</v>
      </c>
      <c r="C944" s="1" t="s">
        <v>5442</v>
      </c>
    </row>
    <row r="945" spans="1:3" x14ac:dyDescent="0.35">
      <c r="A945" t="s">
        <v>4358</v>
      </c>
      <c r="B945" s="1" t="s">
        <v>1171</v>
      </c>
      <c r="C945" s="1" t="s">
        <v>5442</v>
      </c>
    </row>
    <row r="946" spans="1:3" x14ac:dyDescent="0.35">
      <c r="A946" t="s">
        <v>4359</v>
      </c>
      <c r="B946" s="1" t="s">
        <v>1171</v>
      </c>
      <c r="C946" s="1" t="s">
        <v>5442</v>
      </c>
    </row>
    <row r="947" spans="1:3" x14ac:dyDescent="0.35">
      <c r="A947" t="s">
        <v>4360</v>
      </c>
      <c r="B947" s="1" t="s">
        <v>113</v>
      </c>
      <c r="C947" s="1" t="s">
        <v>5442</v>
      </c>
    </row>
    <row r="948" spans="1:3" x14ac:dyDescent="0.35">
      <c r="A948" t="s">
        <v>4361</v>
      </c>
      <c r="B948" s="1" t="s">
        <v>1172</v>
      </c>
      <c r="C948" s="1" t="s">
        <v>5442</v>
      </c>
    </row>
    <row r="949" spans="1:3" x14ac:dyDescent="0.35">
      <c r="A949" t="s">
        <v>4362</v>
      </c>
      <c r="B949" s="1" t="s">
        <v>1173</v>
      </c>
      <c r="C949" s="1" t="s">
        <v>5442</v>
      </c>
    </row>
    <row r="950" spans="1:3" x14ac:dyDescent="0.35">
      <c r="A950" t="s">
        <v>4363</v>
      </c>
      <c r="B950" s="1" t="s">
        <v>1174</v>
      </c>
      <c r="C950" s="1" t="s">
        <v>5442</v>
      </c>
    </row>
    <row r="951" spans="1:3" x14ac:dyDescent="0.35">
      <c r="A951" t="s">
        <v>4364</v>
      </c>
      <c r="B951" s="1" t="s">
        <v>1174</v>
      </c>
      <c r="C951" s="1" t="s">
        <v>5442</v>
      </c>
    </row>
    <row r="952" spans="1:3" x14ac:dyDescent="0.35">
      <c r="A952" t="s">
        <v>3074</v>
      </c>
      <c r="B952" s="1" t="s">
        <v>1175</v>
      </c>
      <c r="C952" s="1" t="s">
        <v>5442</v>
      </c>
    </row>
    <row r="953" spans="1:3" x14ac:dyDescent="0.35">
      <c r="A953" t="s">
        <v>3075</v>
      </c>
      <c r="B953" s="1" t="s">
        <v>1176</v>
      </c>
      <c r="C953" s="1" t="s">
        <v>5442</v>
      </c>
    </row>
    <row r="954" spans="1:3" x14ac:dyDescent="0.35">
      <c r="A954" t="s">
        <v>4365</v>
      </c>
      <c r="B954" s="1" t="s">
        <v>1177</v>
      </c>
      <c r="C954" s="1" t="s">
        <v>5442</v>
      </c>
    </row>
    <row r="955" spans="1:3" x14ac:dyDescent="0.35">
      <c r="A955" t="s">
        <v>3076</v>
      </c>
      <c r="B955" s="1" t="s">
        <v>1178</v>
      </c>
      <c r="C955" s="1" t="s">
        <v>5442</v>
      </c>
    </row>
    <row r="956" spans="1:3" x14ac:dyDescent="0.35">
      <c r="A956" t="s">
        <v>4366</v>
      </c>
      <c r="B956" s="1" t="s">
        <v>1179</v>
      </c>
      <c r="C956" s="1" t="s">
        <v>5442</v>
      </c>
    </row>
    <row r="957" spans="1:3" x14ac:dyDescent="0.35">
      <c r="A957" t="s">
        <v>3077</v>
      </c>
      <c r="B957" s="1" t="s">
        <v>1179</v>
      </c>
      <c r="C957" s="1" t="s">
        <v>5442</v>
      </c>
    </row>
    <row r="958" spans="1:3" x14ac:dyDescent="0.35">
      <c r="A958" t="s">
        <v>2228</v>
      </c>
      <c r="B958" s="1" t="s">
        <v>114</v>
      </c>
      <c r="C958" s="1" t="s">
        <v>5442</v>
      </c>
    </row>
    <row r="959" spans="1:3" x14ac:dyDescent="0.35">
      <c r="A959" t="s">
        <v>3078</v>
      </c>
      <c r="B959" s="1" t="s">
        <v>1180</v>
      </c>
      <c r="C959" s="1" t="s">
        <v>5442</v>
      </c>
    </row>
    <row r="960" spans="1:3" x14ac:dyDescent="0.35">
      <c r="A960" t="s">
        <v>3079</v>
      </c>
      <c r="B960" s="1" t="s">
        <v>1181</v>
      </c>
      <c r="C960" s="1" t="s">
        <v>5442</v>
      </c>
    </row>
    <row r="961" spans="1:3" x14ac:dyDescent="0.35">
      <c r="A961" t="s">
        <v>3080</v>
      </c>
      <c r="B961" s="1" t="s">
        <v>1182</v>
      </c>
      <c r="C961" s="1" t="s">
        <v>5442</v>
      </c>
    </row>
    <row r="962" spans="1:3" x14ac:dyDescent="0.35">
      <c r="A962" t="s">
        <v>4367</v>
      </c>
      <c r="B962" s="1" t="s">
        <v>1183</v>
      </c>
      <c r="C962" s="1" t="s">
        <v>5442</v>
      </c>
    </row>
    <row r="963" spans="1:3" x14ac:dyDescent="0.35">
      <c r="A963" t="s">
        <v>3081</v>
      </c>
      <c r="B963" s="1" t="s">
        <v>1184</v>
      </c>
      <c r="C963" s="1" t="s">
        <v>5442</v>
      </c>
    </row>
    <row r="964" spans="1:3" x14ac:dyDescent="0.35">
      <c r="A964" t="s">
        <v>3082</v>
      </c>
      <c r="B964" s="1" t="s">
        <v>1184</v>
      </c>
      <c r="C964" s="1" t="s">
        <v>5442</v>
      </c>
    </row>
    <row r="965" spans="1:3" x14ac:dyDescent="0.35">
      <c r="A965" t="s">
        <v>3083</v>
      </c>
      <c r="B965" s="1" t="s">
        <v>1185</v>
      </c>
      <c r="C965" s="1" t="s">
        <v>5442</v>
      </c>
    </row>
    <row r="966" spans="1:3" x14ac:dyDescent="0.35">
      <c r="A966" t="s">
        <v>3084</v>
      </c>
      <c r="B966" s="1" t="s">
        <v>1186</v>
      </c>
      <c r="C966" s="1" t="s">
        <v>5442</v>
      </c>
    </row>
    <row r="967" spans="1:3" x14ac:dyDescent="0.35">
      <c r="A967" t="s">
        <v>3085</v>
      </c>
      <c r="B967" s="1" t="s">
        <v>1187</v>
      </c>
      <c r="C967" s="1" t="s">
        <v>5442</v>
      </c>
    </row>
    <row r="968" spans="1:3" x14ac:dyDescent="0.35">
      <c r="A968" t="s">
        <v>3086</v>
      </c>
      <c r="B968" s="1" t="s">
        <v>1188</v>
      </c>
      <c r="C968" s="1" t="s">
        <v>26</v>
      </c>
    </row>
    <row r="969" spans="1:3" x14ac:dyDescent="0.35">
      <c r="A969" t="s">
        <v>2229</v>
      </c>
      <c r="B969" s="1" t="s">
        <v>114</v>
      </c>
      <c r="C969" s="1" t="s">
        <v>5442</v>
      </c>
    </row>
    <row r="970" spans="1:3" x14ac:dyDescent="0.35">
      <c r="A970" t="s">
        <v>3087</v>
      </c>
      <c r="B970" s="1" t="s">
        <v>1189</v>
      </c>
      <c r="C970" s="1" t="s">
        <v>5442</v>
      </c>
    </row>
    <row r="971" spans="1:3" x14ac:dyDescent="0.35">
      <c r="A971" t="s">
        <v>4368</v>
      </c>
      <c r="B971" s="1" t="s">
        <v>1190</v>
      </c>
      <c r="C971" s="1" t="s">
        <v>5442</v>
      </c>
    </row>
    <row r="972" spans="1:3" x14ac:dyDescent="0.35">
      <c r="A972" t="s">
        <v>3088</v>
      </c>
      <c r="B972" s="1" t="s">
        <v>1191</v>
      </c>
      <c r="C972" s="1" t="s">
        <v>5442</v>
      </c>
    </row>
    <row r="973" spans="1:3" x14ac:dyDescent="0.35">
      <c r="A973" t="s">
        <v>3089</v>
      </c>
      <c r="B973" s="1" t="s">
        <v>1192</v>
      </c>
      <c r="C973" s="1" t="s">
        <v>5442</v>
      </c>
    </row>
    <row r="974" spans="1:3" x14ac:dyDescent="0.35">
      <c r="A974" t="s">
        <v>3090</v>
      </c>
      <c r="B974" s="1" t="s">
        <v>1192</v>
      </c>
      <c r="C974" s="1" t="s">
        <v>5442</v>
      </c>
    </row>
    <row r="975" spans="1:3" x14ac:dyDescent="0.35">
      <c r="A975" t="s">
        <v>4369</v>
      </c>
      <c r="B975" s="1" t="s">
        <v>1193</v>
      </c>
      <c r="C975" s="1" t="s">
        <v>5442</v>
      </c>
    </row>
    <row r="976" spans="1:3" x14ac:dyDescent="0.35">
      <c r="A976" t="s">
        <v>4370</v>
      </c>
      <c r="B976" s="1" t="s">
        <v>1194</v>
      </c>
      <c r="C976" s="1" t="s">
        <v>5442</v>
      </c>
    </row>
    <row r="977" spans="1:3" x14ac:dyDescent="0.35">
      <c r="A977" t="s">
        <v>4371</v>
      </c>
      <c r="B977" s="1" t="s">
        <v>1194</v>
      </c>
      <c r="C977" s="1" t="s">
        <v>5442</v>
      </c>
    </row>
    <row r="978" spans="1:3" x14ac:dyDescent="0.35">
      <c r="A978" t="s">
        <v>4372</v>
      </c>
      <c r="B978" s="1" t="s">
        <v>1194</v>
      </c>
      <c r="C978" s="1" t="s">
        <v>5442</v>
      </c>
    </row>
    <row r="979" spans="1:3" x14ac:dyDescent="0.35">
      <c r="A979" t="s">
        <v>3091</v>
      </c>
      <c r="B979" s="1" t="s">
        <v>1195</v>
      </c>
      <c r="C979" s="1" t="s">
        <v>5442</v>
      </c>
    </row>
    <row r="980" spans="1:3" x14ac:dyDescent="0.35">
      <c r="A980" t="s">
        <v>4373</v>
      </c>
      <c r="B980" s="1" t="s">
        <v>115</v>
      </c>
      <c r="C980" s="1" t="s">
        <v>5442</v>
      </c>
    </row>
    <row r="981" spans="1:3" x14ac:dyDescent="0.35">
      <c r="A981" t="s">
        <v>3092</v>
      </c>
      <c r="B981" s="1" t="s">
        <v>1195</v>
      </c>
      <c r="C981" s="1" t="s">
        <v>5442</v>
      </c>
    </row>
    <row r="982" spans="1:3" x14ac:dyDescent="0.35">
      <c r="A982" t="s">
        <v>3093</v>
      </c>
      <c r="B982" s="1" t="s">
        <v>1196</v>
      </c>
      <c r="C982" s="1" t="s">
        <v>5442</v>
      </c>
    </row>
    <row r="983" spans="1:3" x14ac:dyDescent="0.35">
      <c r="A983" t="s">
        <v>4374</v>
      </c>
      <c r="B983" s="1" t="s">
        <v>1197</v>
      </c>
      <c r="C983" s="1" t="s">
        <v>5442</v>
      </c>
    </row>
    <row r="984" spans="1:3" x14ac:dyDescent="0.35">
      <c r="A984" t="s">
        <v>4375</v>
      </c>
      <c r="B984" s="1" t="s">
        <v>1197</v>
      </c>
      <c r="C984" s="1" t="s">
        <v>5442</v>
      </c>
    </row>
    <row r="985" spans="1:3" x14ac:dyDescent="0.35">
      <c r="A985" t="s">
        <v>3094</v>
      </c>
      <c r="B985" s="1" t="s">
        <v>1198</v>
      </c>
      <c r="C985" s="1" t="s">
        <v>5442</v>
      </c>
    </row>
    <row r="986" spans="1:3" x14ac:dyDescent="0.35">
      <c r="A986" t="s">
        <v>3095</v>
      </c>
      <c r="B986" s="1" t="s">
        <v>1198</v>
      </c>
      <c r="C986" s="1" t="s">
        <v>5442</v>
      </c>
    </row>
    <row r="987" spans="1:3" x14ac:dyDescent="0.35">
      <c r="A987" t="s">
        <v>3096</v>
      </c>
      <c r="B987" s="1" t="s">
        <v>1198</v>
      </c>
      <c r="C987" s="1" t="s">
        <v>5442</v>
      </c>
    </row>
    <row r="988" spans="1:3" x14ac:dyDescent="0.35">
      <c r="A988" t="s">
        <v>3097</v>
      </c>
      <c r="B988" s="1" t="s">
        <v>1198</v>
      </c>
      <c r="C988" s="1" t="s">
        <v>5442</v>
      </c>
    </row>
    <row r="989" spans="1:3" x14ac:dyDescent="0.35">
      <c r="A989" t="s">
        <v>4376</v>
      </c>
      <c r="B989" s="1" t="s">
        <v>1199</v>
      </c>
      <c r="C989" s="1" t="s">
        <v>5442</v>
      </c>
    </row>
    <row r="990" spans="1:3" x14ac:dyDescent="0.35">
      <c r="A990" t="s">
        <v>3098</v>
      </c>
      <c r="B990" s="1" t="s">
        <v>1200</v>
      </c>
      <c r="C990" s="1" t="s">
        <v>5442</v>
      </c>
    </row>
    <row r="991" spans="1:3" x14ac:dyDescent="0.35">
      <c r="A991" t="s">
        <v>2230</v>
      </c>
      <c r="B991" s="1" t="s">
        <v>116</v>
      </c>
      <c r="C991" s="1" t="s">
        <v>5442</v>
      </c>
    </row>
    <row r="992" spans="1:3" x14ac:dyDescent="0.35">
      <c r="A992" t="s">
        <v>4377</v>
      </c>
      <c r="B992" s="1" t="s">
        <v>1201</v>
      </c>
      <c r="C992" s="1" t="s">
        <v>5442</v>
      </c>
    </row>
    <row r="993" spans="1:3" x14ac:dyDescent="0.35">
      <c r="A993" t="s">
        <v>4378</v>
      </c>
      <c r="B993" s="1" t="s">
        <v>1202</v>
      </c>
      <c r="C993" s="1" t="s">
        <v>5442</v>
      </c>
    </row>
    <row r="994" spans="1:3" x14ac:dyDescent="0.35">
      <c r="A994" t="s">
        <v>4379</v>
      </c>
      <c r="B994" s="1" t="s">
        <v>1203</v>
      </c>
      <c r="C994" s="1" t="s">
        <v>5442</v>
      </c>
    </row>
    <row r="995" spans="1:3" x14ac:dyDescent="0.35">
      <c r="A995" t="s">
        <v>3099</v>
      </c>
      <c r="B995" s="1" t="s">
        <v>1204</v>
      </c>
      <c r="C995" s="1" t="s">
        <v>5442</v>
      </c>
    </row>
    <row r="996" spans="1:3" x14ac:dyDescent="0.35">
      <c r="A996" t="s">
        <v>3100</v>
      </c>
      <c r="B996" s="1" t="s">
        <v>1205</v>
      </c>
      <c r="C996" s="1" t="s">
        <v>5442</v>
      </c>
    </row>
    <row r="997" spans="1:3" x14ac:dyDescent="0.35">
      <c r="A997" t="s">
        <v>3101</v>
      </c>
      <c r="B997" s="1" t="s">
        <v>1206</v>
      </c>
      <c r="C997" s="1" t="s">
        <v>5442</v>
      </c>
    </row>
    <row r="998" spans="1:3" x14ac:dyDescent="0.35">
      <c r="A998" t="s">
        <v>3102</v>
      </c>
      <c r="B998" s="1" t="s">
        <v>1207</v>
      </c>
      <c r="C998" s="1" t="s">
        <v>17</v>
      </c>
    </row>
    <row r="999" spans="1:3" x14ac:dyDescent="0.35">
      <c r="A999" t="s">
        <v>3103</v>
      </c>
      <c r="B999" s="1" t="s">
        <v>1208</v>
      </c>
      <c r="C999" s="1" t="s">
        <v>5442</v>
      </c>
    </row>
    <row r="1000" spans="1:3" x14ac:dyDescent="0.35">
      <c r="A1000" t="s">
        <v>3104</v>
      </c>
      <c r="B1000" s="1" t="s">
        <v>1208</v>
      </c>
      <c r="C1000" s="1" t="s">
        <v>5442</v>
      </c>
    </row>
    <row r="1001" spans="1:3" x14ac:dyDescent="0.35">
      <c r="A1001" t="s">
        <v>3105</v>
      </c>
      <c r="B1001" s="1" t="s">
        <v>1209</v>
      </c>
      <c r="C1001" s="1" t="s">
        <v>5442</v>
      </c>
    </row>
    <row r="1002" spans="1:3" x14ac:dyDescent="0.35">
      <c r="A1002" t="s">
        <v>2145</v>
      </c>
      <c r="B1002" s="1" t="s">
        <v>10</v>
      </c>
      <c r="C1002" s="1" t="s">
        <v>5442</v>
      </c>
    </row>
    <row r="1003" spans="1:3" x14ac:dyDescent="0.35">
      <c r="A1003" t="s">
        <v>4380</v>
      </c>
      <c r="B1003" s="1" t="s">
        <v>117</v>
      </c>
      <c r="C1003" s="1" t="s">
        <v>5442</v>
      </c>
    </row>
    <row r="1004" spans="1:3" x14ac:dyDescent="0.35">
      <c r="A1004" t="s">
        <v>3106</v>
      </c>
      <c r="B1004" s="1" t="s">
        <v>1209</v>
      </c>
      <c r="C1004" s="1" t="s">
        <v>5442</v>
      </c>
    </row>
    <row r="1005" spans="1:3" x14ac:dyDescent="0.35">
      <c r="A1005" t="s">
        <v>3107</v>
      </c>
      <c r="B1005" s="1" t="s">
        <v>1209</v>
      </c>
      <c r="C1005" s="1" t="s">
        <v>5442</v>
      </c>
    </row>
    <row r="1006" spans="1:3" x14ac:dyDescent="0.35">
      <c r="A1006" t="s">
        <v>4381</v>
      </c>
      <c r="B1006" s="1" t="s">
        <v>1210</v>
      </c>
      <c r="C1006" s="1" t="s">
        <v>5442</v>
      </c>
    </row>
    <row r="1007" spans="1:3" x14ac:dyDescent="0.35">
      <c r="A1007" t="s">
        <v>4382</v>
      </c>
      <c r="B1007" s="1" t="s">
        <v>1211</v>
      </c>
      <c r="C1007" s="1" t="s">
        <v>5442</v>
      </c>
    </row>
    <row r="1008" spans="1:3" x14ac:dyDescent="0.35">
      <c r="A1008" t="s">
        <v>3108</v>
      </c>
      <c r="B1008" s="1" t="s">
        <v>1212</v>
      </c>
      <c r="C1008" s="1" t="s">
        <v>5442</v>
      </c>
    </row>
    <row r="1009" spans="1:3" x14ac:dyDescent="0.35">
      <c r="A1009" t="s">
        <v>3109</v>
      </c>
      <c r="B1009" s="1" t="s">
        <v>1213</v>
      </c>
      <c r="C1009" s="1" t="s">
        <v>5442</v>
      </c>
    </row>
    <row r="1010" spans="1:3" x14ac:dyDescent="0.35">
      <c r="A1010" t="s">
        <v>4383</v>
      </c>
      <c r="B1010" s="1" t="s">
        <v>1214</v>
      </c>
      <c r="C1010" s="1" t="s">
        <v>5442</v>
      </c>
    </row>
    <row r="1011" spans="1:3" x14ac:dyDescent="0.35">
      <c r="A1011" t="s">
        <v>4384</v>
      </c>
      <c r="B1011" s="1" t="s">
        <v>1214</v>
      </c>
      <c r="C1011" s="1" t="s">
        <v>5442</v>
      </c>
    </row>
    <row r="1012" spans="1:3" x14ac:dyDescent="0.35">
      <c r="A1012" t="s">
        <v>3110</v>
      </c>
      <c r="B1012" s="1" t="s">
        <v>1215</v>
      </c>
      <c r="C1012" s="1" t="s">
        <v>5442</v>
      </c>
    </row>
    <row r="1013" spans="1:3" x14ac:dyDescent="0.35">
      <c r="A1013" t="s">
        <v>4385</v>
      </c>
      <c r="B1013" s="1" t="s">
        <v>1216</v>
      </c>
      <c r="C1013" s="1" t="s">
        <v>5442</v>
      </c>
    </row>
    <row r="1014" spans="1:3" x14ac:dyDescent="0.35">
      <c r="A1014" t="s">
        <v>4386</v>
      </c>
      <c r="B1014" s="1" t="s">
        <v>118</v>
      </c>
      <c r="C1014" s="1" t="s">
        <v>5442</v>
      </c>
    </row>
    <row r="1015" spans="1:3" x14ac:dyDescent="0.35">
      <c r="A1015" t="s">
        <v>4387</v>
      </c>
      <c r="B1015" s="1" t="s">
        <v>1217</v>
      </c>
      <c r="C1015" s="1" t="s">
        <v>5442</v>
      </c>
    </row>
    <row r="1016" spans="1:3" x14ac:dyDescent="0.35">
      <c r="A1016" t="s">
        <v>3111</v>
      </c>
      <c r="B1016" s="1" t="s">
        <v>1218</v>
      </c>
      <c r="C1016" s="1" t="s">
        <v>5442</v>
      </c>
    </row>
    <row r="1017" spans="1:3" x14ac:dyDescent="0.35">
      <c r="A1017" t="s">
        <v>4388</v>
      </c>
      <c r="B1017" s="1" t="s">
        <v>1219</v>
      </c>
      <c r="C1017" s="1" t="s">
        <v>5442</v>
      </c>
    </row>
    <row r="1018" spans="1:3" x14ac:dyDescent="0.35">
      <c r="A1018" t="s">
        <v>3112</v>
      </c>
      <c r="B1018" s="1" t="s">
        <v>1220</v>
      </c>
      <c r="C1018" s="1" t="s">
        <v>17</v>
      </c>
    </row>
    <row r="1019" spans="1:3" x14ac:dyDescent="0.35">
      <c r="A1019" t="s">
        <v>4389</v>
      </c>
      <c r="B1019" s="1" t="s">
        <v>1221</v>
      </c>
      <c r="C1019" s="1" t="s">
        <v>5442</v>
      </c>
    </row>
    <row r="1020" spans="1:3" x14ac:dyDescent="0.35">
      <c r="A1020" t="s">
        <v>4390</v>
      </c>
      <c r="B1020" s="1" t="s">
        <v>1222</v>
      </c>
      <c r="C1020" s="1" t="s">
        <v>5442</v>
      </c>
    </row>
    <row r="1021" spans="1:3" x14ac:dyDescent="0.35">
      <c r="A1021" t="s">
        <v>4391</v>
      </c>
      <c r="B1021" s="1" t="s">
        <v>1223</v>
      </c>
      <c r="C1021" s="1" t="s">
        <v>5442</v>
      </c>
    </row>
    <row r="1022" spans="1:3" x14ac:dyDescent="0.35">
      <c r="A1022" t="s">
        <v>4392</v>
      </c>
      <c r="B1022" s="1" t="s">
        <v>1224</v>
      </c>
      <c r="C1022" s="1" t="s">
        <v>5442</v>
      </c>
    </row>
    <row r="1023" spans="1:3" x14ac:dyDescent="0.35">
      <c r="A1023" t="s">
        <v>3113</v>
      </c>
      <c r="B1023" s="1" t="s">
        <v>1225</v>
      </c>
      <c r="C1023" s="1" t="s">
        <v>5442</v>
      </c>
    </row>
    <row r="1024" spans="1:3" x14ac:dyDescent="0.35">
      <c r="A1024" t="s">
        <v>3114</v>
      </c>
      <c r="B1024" s="1" t="s">
        <v>1225</v>
      </c>
      <c r="C1024" s="1" t="s">
        <v>17</v>
      </c>
    </row>
    <row r="1025" spans="1:3" x14ac:dyDescent="0.35">
      <c r="A1025" t="s">
        <v>2231</v>
      </c>
      <c r="B1025" s="1" t="s">
        <v>119</v>
      </c>
      <c r="C1025" s="1" t="s">
        <v>5442</v>
      </c>
    </row>
    <row r="1026" spans="1:3" x14ac:dyDescent="0.35">
      <c r="A1026" t="s">
        <v>4393</v>
      </c>
      <c r="B1026" s="1" t="s">
        <v>1226</v>
      </c>
      <c r="C1026" s="1" t="s">
        <v>5442</v>
      </c>
    </row>
    <row r="1027" spans="1:3" x14ac:dyDescent="0.35">
      <c r="A1027" t="s">
        <v>4394</v>
      </c>
      <c r="B1027" s="1" t="s">
        <v>1226</v>
      </c>
      <c r="C1027" s="1" t="s">
        <v>5442</v>
      </c>
    </row>
    <row r="1028" spans="1:3" x14ac:dyDescent="0.35">
      <c r="A1028" t="s">
        <v>4395</v>
      </c>
      <c r="B1028" s="1" t="s">
        <v>1227</v>
      </c>
      <c r="C1028" s="1" t="s">
        <v>5442</v>
      </c>
    </row>
    <row r="1029" spans="1:3" x14ac:dyDescent="0.35">
      <c r="A1029" t="s">
        <v>4396</v>
      </c>
      <c r="B1029" s="1" t="s">
        <v>1228</v>
      </c>
      <c r="C1029" s="1" t="s">
        <v>5442</v>
      </c>
    </row>
    <row r="1030" spans="1:3" x14ac:dyDescent="0.35">
      <c r="A1030" t="s">
        <v>3115</v>
      </c>
      <c r="B1030" s="1" t="s">
        <v>1229</v>
      </c>
      <c r="C1030" s="1" t="s">
        <v>5442</v>
      </c>
    </row>
    <row r="1031" spans="1:3" x14ac:dyDescent="0.35">
      <c r="A1031" t="s">
        <v>3116</v>
      </c>
      <c r="B1031" s="1" t="s">
        <v>1230</v>
      </c>
      <c r="C1031" s="1" t="s">
        <v>5442</v>
      </c>
    </row>
    <row r="1032" spans="1:3" x14ac:dyDescent="0.35">
      <c r="A1032" t="s">
        <v>3117</v>
      </c>
      <c r="B1032" s="1" t="s">
        <v>1231</v>
      </c>
      <c r="C1032" s="1" t="s">
        <v>5442</v>
      </c>
    </row>
    <row r="1033" spans="1:3" x14ac:dyDescent="0.35">
      <c r="A1033" t="s">
        <v>4397</v>
      </c>
      <c r="B1033" s="1" t="s">
        <v>1231</v>
      </c>
      <c r="C1033" s="1" t="s">
        <v>5442</v>
      </c>
    </row>
    <row r="1034" spans="1:3" x14ac:dyDescent="0.35">
      <c r="A1034" t="s">
        <v>4398</v>
      </c>
      <c r="B1034" s="1" t="s">
        <v>1231</v>
      </c>
      <c r="C1034" s="1" t="s">
        <v>5442</v>
      </c>
    </row>
    <row r="1035" spans="1:3" x14ac:dyDescent="0.35">
      <c r="A1035" t="s">
        <v>4399</v>
      </c>
      <c r="B1035" s="1" t="s">
        <v>1232</v>
      </c>
      <c r="C1035" s="1" t="s">
        <v>5442</v>
      </c>
    </row>
    <row r="1036" spans="1:3" x14ac:dyDescent="0.35">
      <c r="A1036" t="s">
        <v>2232</v>
      </c>
      <c r="B1036" s="1" t="s">
        <v>119</v>
      </c>
      <c r="C1036" s="1" t="s">
        <v>5442</v>
      </c>
    </row>
    <row r="1037" spans="1:3" x14ac:dyDescent="0.35">
      <c r="A1037" t="s">
        <v>4400</v>
      </c>
      <c r="B1037" s="1" t="s">
        <v>1233</v>
      </c>
      <c r="C1037" s="1" t="s">
        <v>5442</v>
      </c>
    </row>
    <row r="1038" spans="1:3" x14ac:dyDescent="0.35">
      <c r="A1038" t="s">
        <v>3118</v>
      </c>
      <c r="B1038" s="1" t="s">
        <v>1234</v>
      </c>
      <c r="C1038" s="1" t="s">
        <v>17</v>
      </c>
    </row>
    <row r="1039" spans="1:3" x14ac:dyDescent="0.35">
      <c r="A1039" t="s">
        <v>4401</v>
      </c>
      <c r="B1039" s="1" t="s">
        <v>1235</v>
      </c>
      <c r="C1039" s="1" t="s">
        <v>5442</v>
      </c>
    </row>
    <row r="1040" spans="1:3" x14ac:dyDescent="0.35">
      <c r="A1040" t="s">
        <v>3119</v>
      </c>
      <c r="B1040" s="1" t="s">
        <v>1236</v>
      </c>
      <c r="C1040" s="1" t="s">
        <v>5442</v>
      </c>
    </row>
    <row r="1041" spans="1:3" x14ac:dyDescent="0.35">
      <c r="A1041" t="s">
        <v>4402</v>
      </c>
      <c r="B1041" s="1" t="s">
        <v>1237</v>
      </c>
      <c r="C1041" s="1" t="s">
        <v>5442</v>
      </c>
    </row>
    <row r="1042" spans="1:3" x14ac:dyDescent="0.35">
      <c r="A1042" t="s">
        <v>3120</v>
      </c>
      <c r="B1042" s="1" t="s">
        <v>1238</v>
      </c>
      <c r="C1042" s="1" t="s">
        <v>5442</v>
      </c>
    </row>
    <row r="1043" spans="1:3" x14ac:dyDescent="0.35">
      <c r="A1043" t="s">
        <v>3121</v>
      </c>
      <c r="B1043" s="1" t="s">
        <v>1239</v>
      </c>
      <c r="C1043" s="1" t="s">
        <v>5442</v>
      </c>
    </row>
    <row r="1044" spans="1:3" x14ac:dyDescent="0.35">
      <c r="A1044" t="s">
        <v>3122</v>
      </c>
      <c r="B1044" s="1" t="s">
        <v>1240</v>
      </c>
      <c r="C1044" s="1" t="s">
        <v>5442</v>
      </c>
    </row>
    <row r="1045" spans="1:3" x14ac:dyDescent="0.35">
      <c r="A1045" t="s">
        <v>3123</v>
      </c>
      <c r="B1045" s="1" t="s">
        <v>1240</v>
      </c>
      <c r="C1045" s="1" t="s">
        <v>5442</v>
      </c>
    </row>
    <row r="1046" spans="1:3" x14ac:dyDescent="0.35">
      <c r="A1046" t="s">
        <v>3124</v>
      </c>
      <c r="B1046" s="1" t="s">
        <v>1240</v>
      </c>
      <c r="C1046" s="1" t="s">
        <v>5442</v>
      </c>
    </row>
    <row r="1047" spans="1:3" x14ac:dyDescent="0.35">
      <c r="A1047" t="s">
        <v>2233</v>
      </c>
      <c r="B1047" s="1" t="s">
        <v>120</v>
      </c>
      <c r="C1047" s="1" t="s">
        <v>5442</v>
      </c>
    </row>
    <row r="1048" spans="1:3" x14ac:dyDescent="0.35">
      <c r="A1048" t="s">
        <v>4403</v>
      </c>
      <c r="B1048" s="1" t="s">
        <v>1241</v>
      </c>
      <c r="C1048" s="1" t="s">
        <v>5442</v>
      </c>
    </row>
    <row r="1049" spans="1:3" x14ac:dyDescent="0.35">
      <c r="A1049" t="s">
        <v>4404</v>
      </c>
      <c r="B1049" s="1" t="s">
        <v>1242</v>
      </c>
      <c r="C1049" s="1" t="s">
        <v>5442</v>
      </c>
    </row>
    <row r="1050" spans="1:3" x14ac:dyDescent="0.35">
      <c r="A1050" t="s">
        <v>4405</v>
      </c>
      <c r="B1050" s="1" t="s">
        <v>1243</v>
      </c>
      <c r="C1050" s="1" t="s">
        <v>5442</v>
      </c>
    </row>
    <row r="1051" spans="1:3" x14ac:dyDescent="0.35">
      <c r="A1051" t="s">
        <v>3125</v>
      </c>
      <c r="B1051" s="1" t="s">
        <v>1244</v>
      </c>
      <c r="C1051" s="1" t="s">
        <v>5442</v>
      </c>
    </row>
    <row r="1052" spans="1:3" x14ac:dyDescent="0.35">
      <c r="A1052" t="s">
        <v>3126</v>
      </c>
      <c r="B1052" s="1" t="s">
        <v>1244</v>
      </c>
      <c r="C1052" s="1" t="s">
        <v>5442</v>
      </c>
    </row>
    <row r="1053" spans="1:3" x14ac:dyDescent="0.35">
      <c r="A1053" t="s">
        <v>4406</v>
      </c>
      <c r="B1053" s="1" t="s">
        <v>1245</v>
      </c>
      <c r="C1053" s="1" t="s">
        <v>5442</v>
      </c>
    </row>
    <row r="1054" spans="1:3" x14ac:dyDescent="0.35">
      <c r="A1054" t="s">
        <v>4407</v>
      </c>
      <c r="B1054" s="1" t="s">
        <v>1245</v>
      </c>
      <c r="C1054" s="1" t="s">
        <v>5442</v>
      </c>
    </row>
    <row r="1055" spans="1:3" x14ac:dyDescent="0.35">
      <c r="A1055" t="s">
        <v>3127</v>
      </c>
      <c r="B1055" s="1" t="s">
        <v>1246</v>
      </c>
      <c r="C1055" s="1" t="s">
        <v>26</v>
      </c>
    </row>
    <row r="1056" spans="1:3" x14ac:dyDescent="0.35">
      <c r="A1056" t="s">
        <v>4408</v>
      </c>
      <c r="B1056" s="1" t="s">
        <v>1247</v>
      </c>
      <c r="C1056" s="1" t="s">
        <v>5442</v>
      </c>
    </row>
    <row r="1057" spans="1:3" x14ac:dyDescent="0.35">
      <c r="A1057" t="s">
        <v>3128</v>
      </c>
      <c r="B1057" s="1" t="s">
        <v>1248</v>
      </c>
      <c r="C1057" s="1" t="s">
        <v>26</v>
      </c>
    </row>
    <row r="1058" spans="1:3" x14ac:dyDescent="0.35">
      <c r="A1058" t="s">
        <v>2234</v>
      </c>
      <c r="B1058" s="1" t="s">
        <v>121</v>
      </c>
      <c r="C1058" s="1" t="s">
        <v>5442</v>
      </c>
    </row>
    <row r="1059" spans="1:3" x14ac:dyDescent="0.35">
      <c r="A1059" t="s">
        <v>3129</v>
      </c>
      <c r="B1059" s="1" t="s">
        <v>1249</v>
      </c>
      <c r="C1059" s="1" t="s">
        <v>5442</v>
      </c>
    </row>
    <row r="1060" spans="1:3" x14ac:dyDescent="0.35">
      <c r="A1060" t="s">
        <v>3130</v>
      </c>
      <c r="B1060" s="1" t="s">
        <v>1250</v>
      </c>
      <c r="C1060" s="1" t="s">
        <v>17</v>
      </c>
    </row>
    <row r="1061" spans="1:3" x14ac:dyDescent="0.35">
      <c r="A1061" t="s">
        <v>3131</v>
      </c>
      <c r="B1061" s="1" t="s">
        <v>1251</v>
      </c>
      <c r="C1061" s="1" t="s">
        <v>5442</v>
      </c>
    </row>
    <row r="1062" spans="1:3" x14ac:dyDescent="0.35">
      <c r="A1062" t="s">
        <v>3132</v>
      </c>
      <c r="B1062" s="1" t="s">
        <v>1252</v>
      </c>
      <c r="C1062" s="1" t="s">
        <v>5442</v>
      </c>
    </row>
    <row r="1063" spans="1:3" x14ac:dyDescent="0.35">
      <c r="A1063" t="s">
        <v>3133</v>
      </c>
      <c r="B1063" s="1" t="s">
        <v>1252</v>
      </c>
      <c r="C1063" s="1" t="s">
        <v>5442</v>
      </c>
    </row>
    <row r="1064" spans="1:3" x14ac:dyDescent="0.35">
      <c r="A1064" t="s">
        <v>3134</v>
      </c>
      <c r="B1064" s="1" t="s">
        <v>1252</v>
      </c>
      <c r="C1064" s="1" t="s">
        <v>5442</v>
      </c>
    </row>
    <row r="1065" spans="1:3" x14ac:dyDescent="0.35">
      <c r="A1065" t="s">
        <v>3135</v>
      </c>
      <c r="B1065" s="1" t="s">
        <v>1252</v>
      </c>
      <c r="C1065" s="1" t="s">
        <v>5442</v>
      </c>
    </row>
    <row r="1066" spans="1:3" x14ac:dyDescent="0.35">
      <c r="A1066" t="s">
        <v>3136</v>
      </c>
      <c r="B1066" s="1" t="s">
        <v>1252</v>
      </c>
      <c r="C1066" s="1" t="s">
        <v>5442</v>
      </c>
    </row>
    <row r="1067" spans="1:3" x14ac:dyDescent="0.35">
      <c r="A1067" t="s">
        <v>4409</v>
      </c>
      <c r="B1067" s="1" t="s">
        <v>1253</v>
      </c>
      <c r="C1067" s="1" t="s">
        <v>5442</v>
      </c>
    </row>
    <row r="1068" spans="1:3" x14ac:dyDescent="0.35">
      <c r="A1068" t="s">
        <v>3137</v>
      </c>
      <c r="B1068" s="1" t="s">
        <v>1254</v>
      </c>
      <c r="C1068" s="1" t="s">
        <v>5442</v>
      </c>
    </row>
    <row r="1069" spans="1:3" x14ac:dyDescent="0.35">
      <c r="A1069" t="s">
        <v>4410</v>
      </c>
      <c r="B1069" s="1" t="s">
        <v>122</v>
      </c>
      <c r="C1069" s="1" t="s">
        <v>5442</v>
      </c>
    </row>
    <row r="1070" spans="1:3" x14ac:dyDescent="0.35">
      <c r="A1070" t="s">
        <v>3138</v>
      </c>
      <c r="B1070" s="1" t="s">
        <v>1255</v>
      </c>
      <c r="C1070" s="1" t="s">
        <v>5442</v>
      </c>
    </row>
    <row r="1071" spans="1:3" x14ac:dyDescent="0.35">
      <c r="A1071" t="s">
        <v>3139</v>
      </c>
      <c r="B1071" s="1" t="s">
        <v>1256</v>
      </c>
      <c r="C1071" s="1" t="s">
        <v>17</v>
      </c>
    </row>
    <row r="1072" spans="1:3" x14ac:dyDescent="0.35">
      <c r="A1072" t="s">
        <v>3140</v>
      </c>
      <c r="B1072" s="1" t="s">
        <v>1256</v>
      </c>
      <c r="C1072" s="1" t="s">
        <v>5442</v>
      </c>
    </row>
    <row r="1073" spans="1:3" x14ac:dyDescent="0.35">
      <c r="A1073" t="s">
        <v>3141</v>
      </c>
      <c r="B1073" s="1" t="s">
        <v>1257</v>
      </c>
      <c r="C1073" s="1" t="s">
        <v>5442</v>
      </c>
    </row>
    <row r="1074" spans="1:3" x14ac:dyDescent="0.35">
      <c r="A1074" t="s">
        <v>3142</v>
      </c>
      <c r="B1074" s="1" t="s">
        <v>1258</v>
      </c>
      <c r="C1074" s="1" t="s">
        <v>17</v>
      </c>
    </row>
    <row r="1075" spans="1:3" x14ac:dyDescent="0.35">
      <c r="A1075" t="s">
        <v>3143</v>
      </c>
      <c r="B1075" s="1" t="s">
        <v>1259</v>
      </c>
      <c r="C1075" s="1" t="s">
        <v>5442</v>
      </c>
    </row>
    <row r="1076" spans="1:3" x14ac:dyDescent="0.35">
      <c r="A1076" t="s">
        <v>3144</v>
      </c>
      <c r="B1076" s="1" t="s">
        <v>1259</v>
      </c>
      <c r="C1076" s="1" t="s">
        <v>5442</v>
      </c>
    </row>
    <row r="1077" spans="1:3" x14ac:dyDescent="0.35">
      <c r="A1077" t="s">
        <v>4411</v>
      </c>
      <c r="B1077" s="1" t="s">
        <v>1260</v>
      </c>
      <c r="C1077" s="1" t="s">
        <v>5442</v>
      </c>
    </row>
    <row r="1078" spans="1:3" x14ac:dyDescent="0.35">
      <c r="A1078" t="s">
        <v>3145</v>
      </c>
      <c r="B1078" s="1" t="s">
        <v>1261</v>
      </c>
      <c r="C1078" s="1" t="s">
        <v>5442</v>
      </c>
    </row>
    <row r="1079" spans="1:3" x14ac:dyDescent="0.35">
      <c r="A1079" t="s">
        <v>4412</v>
      </c>
      <c r="B1079" s="1" t="s">
        <v>1262</v>
      </c>
      <c r="C1079" s="1" t="s">
        <v>5442</v>
      </c>
    </row>
    <row r="1080" spans="1:3" x14ac:dyDescent="0.35">
      <c r="A1080" t="s">
        <v>4413</v>
      </c>
      <c r="B1080" s="1" t="s">
        <v>122</v>
      </c>
      <c r="C1080" s="1" t="s">
        <v>5442</v>
      </c>
    </row>
    <row r="1081" spans="1:3" x14ac:dyDescent="0.35">
      <c r="A1081" t="s">
        <v>3146</v>
      </c>
      <c r="B1081" s="1" t="s">
        <v>1263</v>
      </c>
      <c r="C1081" s="1" t="s">
        <v>5442</v>
      </c>
    </row>
    <row r="1082" spans="1:3" x14ac:dyDescent="0.35">
      <c r="A1082" t="s">
        <v>3147</v>
      </c>
      <c r="B1082" s="1" t="s">
        <v>1263</v>
      </c>
      <c r="C1082" s="1" t="s">
        <v>5442</v>
      </c>
    </row>
    <row r="1083" spans="1:3" x14ac:dyDescent="0.35">
      <c r="A1083" t="s">
        <v>3148</v>
      </c>
      <c r="B1083" s="1" t="s">
        <v>1263</v>
      </c>
      <c r="C1083" s="1" t="s">
        <v>5442</v>
      </c>
    </row>
    <row r="1084" spans="1:3" x14ac:dyDescent="0.35">
      <c r="A1084" t="s">
        <v>3149</v>
      </c>
      <c r="B1084" s="1" t="s">
        <v>1264</v>
      </c>
      <c r="C1084" s="1" t="s">
        <v>5442</v>
      </c>
    </row>
    <row r="1085" spans="1:3" x14ac:dyDescent="0.35">
      <c r="A1085" t="s">
        <v>3150</v>
      </c>
      <c r="B1085" s="1" t="s">
        <v>1265</v>
      </c>
      <c r="C1085" s="1" t="s">
        <v>5442</v>
      </c>
    </row>
    <row r="1086" spans="1:3" x14ac:dyDescent="0.35">
      <c r="A1086" t="s">
        <v>3151</v>
      </c>
      <c r="B1086" s="1" t="s">
        <v>1265</v>
      </c>
      <c r="C1086" s="1" t="s">
        <v>5442</v>
      </c>
    </row>
    <row r="1087" spans="1:3" x14ac:dyDescent="0.35">
      <c r="A1087" t="s">
        <v>4414</v>
      </c>
      <c r="B1087" s="1" t="s">
        <v>1266</v>
      </c>
      <c r="C1087" s="1" t="s">
        <v>5442</v>
      </c>
    </row>
    <row r="1088" spans="1:3" x14ac:dyDescent="0.35">
      <c r="A1088" t="s">
        <v>3152</v>
      </c>
      <c r="B1088" s="1" t="s">
        <v>1266</v>
      </c>
      <c r="C1088" s="1" t="s">
        <v>26</v>
      </c>
    </row>
    <row r="1089" spans="1:3" x14ac:dyDescent="0.35">
      <c r="A1089" t="s">
        <v>3153</v>
      </c>
      <c r="B1089" s="1" t="s">
        <v>1267</v>
      </c>
      <c r="C1089" s="1" t="s">
        <v>5442</v>
      </c>
    </row>
    <row r="1090" spans="1:3" x14ac:dyDescent="0.35">
      <c r="A1090" t="s">
        <v>3154</v>
      </c>
      <c r="B1090" s="1" t="s">
        <v>1267</v>
      </c>
      <c r="C1090" s="1" t="s">
        <v>5442</v>
      </c>
    </row>
    <row r="1091" spans="1:3" x14ac:dyDescent="0.35">
      <c r="A1091" t="s">
        <v>4415</v>
      </c>
      <c r="B1091" s="1" t="s">
        <v>123</v>
      </c>
      <c r="C1091" s="1" t="s">
        <v>5442</v>
      </c>
    </row>
    <row r="1092" spans="1:3" x14ac:dyDescent="0.35">
      <c r="A1092" t="s">
        <v>3155</v>
      </c>
      <c r="B1092" s="1" t="s">
        <v>1268</v>
      </c>
      <c r="C1092" s="1" t="s">
        <v>17</v>
      </c>
    </row>
    <row r="1093" spans="1:3" x14ac:dyDescent="0.35">
      <c r="A1093" t="s">
        <v>3156</v>
      </c>
      <c r="B1093" s="1" t="s">
        <v>1269</v>
      </c>
      <c r="C1093" s="1" t="s">
        <v>5442</v>
      </c>
    </row>
    <row r="1094" spans="1:3" x14ac:dyDescent="0.35">
      <c r="A1094" t="s">
        <v>3157</v>
      </c>
      <c r="B1094" s="1" t="s">
        <v>1269</v>
      </c>
      <c r="C1094" s="1" t="s">
        <v>5442</v>
      </c>
    </row>
    <row r="1095" spans="1:3" x14ac:dyDescent="0.35">
      <c r="A1095" t="s">
        <v>3158</v>
      </c>
      <c r="B1095" s="1" t="s">
        <v>1270</v>
      </c>
      <c r="C1095" s="1" t="s">
        <v>5442</v>
      </c>
    </row>
    <row r="1096" spans="1:3" x14ac:dyDescent="0.35">
      <c r="A1096" t="s">
        <v>4416</v>
      </c>
      <c r="B1096" s="1" t="s">
        <v>1271</v>
      </c>
      <c r="C1096" s="1" t="s">
        <v>5442</v>
      </c>
    </row>
    <row r="1097" spans="1:3" x14ac:dyDescent="0.35">
      <c r="A1097" t="s">
        <v>3159</v>
      </c>
      <c r="B1097" s="1" t="s">
        <v>1272</v>
      </c>
      <c r="C1097" s="1" t="s">
        <v>5442</v>
      </c>
    </row>
    <row r="1098" spans="1:3" x14ac:dyDescent="0.35">
      <c r="A1098" t="s">
        <v>3160</v>
      </c>
      <c r="B1098" s="1" t="s">
        <v>1272</v>
      </c>
      <c r="C1098" s="1" t="s">
        <v>5442</v>
      </c>
    </row>
    <row r="1099" spans="1:3" x14ac:dyDescent="0.35">
      <c r="A1099" t="s">
        <v>4417</v>
      </c>
      <c r="B1099" s="1" t="s">
        <v>1273</v>
      </c>
      <c r="C1099" s="1" t="s">
        <v>5442</v>
      </c>
    </row>
    <row r="1100" spans="1:3" x14ac:dyDescent="0.35">
      <c r="A1100" t="s">
        <v>3161</v>
      </c>
      <c r="B1100" s="1" t="s">
        <v>1274</v>
      </c>
      <c r="C1100" s="1" t="s">
        <v>26</v>
      </c>
    </row>
    <row r="1101" spans="1:3" x14ac:dyDescent="0.35">
      <c r="A1101" t="s">
        <v>3162</v>
      </c>
      <c r="B1101" s="1" t="s">
        <v>1275</v>
      </c>
      <c r="C1101" s="1" t="s">
        <v>5442</v>
      </c>
    </row>
    <row r="1102" spans="1:3" x14ac:dyDescent="0.35">
      <c r="A1102" t="s">
        <v>2235</v>
      </c>
      <c r="B1102" s="1" t="s">
        <v>124</v>
      </c>
      <c r="C1102" s="1" t="s">
        <v>26</v>
      </c>
    </row>
    <row r="1103" spans="1:3" x14ac:dyDescent="0.35">
      <c r="A1103" t="s">
        <v>4418</v>
      </c>
      <c r="B1103" s="1" t="s">
        <v>1276</v>
      </c>
      <c r="C1103" s="1" t="s">
        <v>5442</v>
      </c>
    </row>
    <row r="1104" spans="1:3" x14ac:dyDescent="0.35">
      <c r="A1104" t="s">
        <v>3163</v>
      </c>
      <c r="B1104" s="1" t="s">
        <v>1277</v>
      </c>
      <c r="C1104" s="1" t="s">
        <v>5442</v>
      </c>
    </row>
    <row r="1105" spans="1:3" x14ac:dyDescent="0.35">
      <c r="A1105" t="s">
        <v>3164</v>
      </c>
      <c r="B1105" s="1" t="s">
        <v>1277</v>
      </c>
      <c r="C1105" s="1" t="s">
        <v>5442</v>
      </c>
    </row>
    <row r="1106" spans="1:3" x14ac:dyDescent="0.35">
      <c r="A1106" t="s">
        <v>3165</v>
      </c>
      <c r="B1106" s="1" t="s">
        <v>1278</v>
      </c>
      <c r="C1106" s="1" t="s">
        <v>5442</v>
      </c>
    </row>
    <row r="1107" spans="1:3" x14ac:dyDescent="0.35">
      <c r="A1107" t="s">
        <v>3166</v>
      </c>
      <c r="B1107" s="1" t="s">
        <v>1278</v>
      </c>
      <c r="C1107" s="1" t="s">
        <v>5442</v>
      </c>
    </row>
    <row r="1108" spans="1:3" x14ac:dyDescent="0.35">
      <c r="A1108" t="s">
        <v>3167</v>
      </c>
      <c r="B1108" s="1" t="s">
        <v>1278</v>
      </c>
      <c r="C1108" s="1" t="s">
        <v>5442</v>
      </c>
    </row>
    <row r="1109" spans="1:3" x14ac:dyDescent="0.35">
      <c r="A1109" t="s">
        <v>3168</v>
      </c>
      <c r="B1109" s="1" t="s">
        <v>1278</v>
      </c>
      <c r="C1109" s="1" t="s">
        <v>5442</v>
      </c>
    </row>
    <row r="1110" spans="1:3" x14ac:dyDescent="0.35">
      <c r="A1110" t="s">
        <v>3169</v>
      </c>
      <c r="B1110" s="1" t="s">
        <v>1278</v>
      </c>
      <c r="C1110" s="1" t="s">
        <v>5442</v>
      </c>
    </row>
    <row r="1111" spans="1:3" x14ac:dyDescent="0.35">
      <c r="A1111" t="s">
        <v>3170</v>
      </c>
      <c r="B1111" s="1" t="s">
        <v>1278</v>
      </c>
      <c r="C1111" s="1" t="s">
        <v>5442</v>
      </c>
    </row>
    <row r="1112" spans="1:3" x14ac:dyDescent="0.35">
      <c r="A1112" t="s">
        <v>4419</v>
      </c>
      <c r="B1112" s="1" t="s">
        <v>1279</v>
      </c>
      <c r="C1112" s="1" t="s">
        <v>5442</v>
      </c>
    </row>
    <row r="1113" spans="1:3" x14ac:dyDescent="0.35">
      <c r="A1113" t="s">
        <v>2135</v>
      </c>
      <c r="B1113" s="1" t="s">
        <v>1</v>
      </c>
      <c r="C1113" s="1" t="s">
        <v>5442</v>
      </c>
    </row>
    <row r="1114" spans="1:3" x14ac:dyDescent="0.35">
      <c r="A1114" t="s">
        <v>2146</v>
      </c>
      <c r="B1114" s="1" t="s">
        <v>11</v>
      </c>
      <c r="C1114" s="1" t="s">
        <v>5443</v>
      </c>
    </row>
    <row r="1115" spans="1:3" x14ac:dyDescent="0.35">
      <c r="A1115" t="s">
        <v>2236</v>
      </c>
      <c r="B1115" s="1" t="s">
        <v>125</v>
      </c>
      <c r="C1115" s="1" t="s">
        <v>5442</v>
      </c>
    </row>
    <row r="1116" spans="1:3" x14ac:dyDescent="0.35">
      <c r="A1116" t="s">
        <v>3171</v>
      </c>
      <c r="B1116" s="1" t="s">
        <v>1280</v>
      </c>
      <c r="C1116" s="1" t="s">
        <v>26</v>
      </c>
    </row>
    <row r="1117" spans="1:3" x14ac:dyDescent="0.35">
      <c r="A1117" t="s">
        <v>3172</v>
      </c>
      <c r="B1117" s="1" t="s">
        <v>1281</v>
      </c>
      <c r="C1117" s="1" t="s">
        <v>5442</v>
      </c>
    </row>
    <row r="1118" spans="1:3" x14ac:dyDescent="0.35">
      <c r="A1118" t="s">
        <v>3173</v>
      </c>
      <c r="B1118" s="1" t="s">
        <v>1281</v>
      </c>
      <c r="C1118" s="1" t="s">
        <v>5442</v>
      </c>
    </row>
    <row r="1119" spans="1:3" x14ac:dyDescent="0.35">
      <c r="A1119" t="s">
        <v>3174</v>
      </c>
      <c r="B1119" s="1" t="s">
        <v>1281</v>
      </c>
      <c r="C1119" s="1" t="s">
        <v>5442</v>
      </c>
    </row>
    <row r="1120" spans="1:3" x14ac:dyDescent="0.35">
      <c r="A1120" t="s">
        <v>4420</v>
      </c>
      <c r="B1120" s="1" t="s">
        <v>1282</v>
      </c>
      <c r="C1120" s="1" t="s">
        <v>5442</v>
      </c>
    </row>
    <row r="1121" spans="1:3" x14ac:dyDescent="0.35">
      <c r="A1121" t="s">
        <v>4421</v>
      </c>
      <c r="B1121" s="1" t="s">
        <v>1282</v>
      </c>
      <c r="C1121" s="1" t="s">
        <v>5442</v>
      </c>
    </row>
    <row r="1122" spans="1:3" x14ac:dyDescent="0.35">
      <c r="A1122" t="s">
        <v>3175</v>
      </c>
      <c r="B1122" s="1" t="s">
        <v>1283</v>
      </c>
      <c r="C1122" s="1" t="s">
        <v>5442</v>
      </c>
    </row>
    <row r="1123" spans="1:3" x14ac:dyDescent="0.35">
      <c r="A1123" t="s">
        <v>3176</v>
      </c>
      <c r="B1123" s="1" t="s">
        <v>1284</v>
      </c>
      <c r="C1123" s="1" t="s">
        <v>5442</v>
      </c>
    </row>
    <row r="1124" spans="1:3" x14ac:dyDescent="0.35">
      <c r="A1124" t="s">
        <v>4422</v>
      </c>
      <c r="B1124" s="1" t="s">
        <v>1285</v>
      </c>
      <c r="C1124" s="1" t="s">
        <v>5442</v>
      </c>
    </row>
    <row r="1125" spans="1:3" x14ac:dyDescent="0.35">
      <c r="A1125" t="s">
        <v>3177</v>
      </c>
      <c r="B1125" s="1" t="s">
        <v>1286</v>
      </c>
      <c r="C1125" s="1" t="s">
        <v>5442</v>
      </c>
    </row>
    <row r="1126" spans="1:3" x14ac:dyDescent="0.35">
      <c r="A1126" t="s">
        <v>2237</v>
      </c>
      <c r="B1126" s="1" t="s">
        <v>125</v>
      </c>
      <c r="C1126" s="1" t="s">
        <v>5442</v>
      </c>
    </row>
    <row r="1127" spans="1:3" x14ac:dyDescent="0.35">
      <c r="A1127" t="s">
        <v>4423</v>
      </c>
      <c r="B1127" s="1" t="s">
        <v>1287</v>
      </c>
      <c r="C1127" s="1" t="s">
        <v>5442</v>
      </c>
    </row>
    <row r="1128" spans="1:3" x14ac:dyDescent="0.35">
      <c r="A1128" t="s">
        <v>4424</v>
      </c>
      <c r="B1128" s="1" t="s">
        <v>1288</v>
      </c>
      <c r="C1128" s="1" t="s">
        <v>5442</v>
      </c>
    </row>
    <row r="1129" spans="1:3" x14ac:dyDescent="0.35">
      <c r="A1129" t="s">
        <v>3178</v>
      </c>
      <c r="B1129" s="1" t="s">
        <v>1289</v>
      </c>
      <c r="C1129" s="1" t="s">
        <v>5442</v>
      </c>
    </row>
    <row r="1130" spans="1:3" x14ac:dyDescent="0.35">
      <c r="A1130" t="s">
        <v>3179</v>
      </c>
      <c r="B1130" s="1" t="s">
        <v>1290</v>
      </c>
      <c r="C1130" s="1" t="s">
        <v>5442</v>
      </c>
    </row>
    <row r="1131" spans="1:3" x14ac:dyDescent="0.35">
      <c r="A1131" t="s">
        <v>4425</v>
      </c>
      <c r="B1131" s="1" t="s">
        <v>1291</v>
      </c>
      <c r="C1131" s="1" t="s">
        <v>5442</v>
      </c>
    </row>
    <row r="1132" spans="1:3" x14ac:dyDescent="0.35">
      <c r="A1132" t="s">
        <v>4426</v>
      </c>
      <c r="B1132" s="1" t="s">
        <v>1292</v>
      </c>
      <c r="C1132" s="1" t="s">
        <v>5442</v>
      </c>
    </row>
    <row r="1133" spans="1:3" x14ac:dyDescent="0.35">
      <c r="A1133" t="s">
        <v>4427</v>
      </c>
      <c r="B1133" s="1" t="s">
        <v>1292</v>
      </c>
      <c r="C1133" s="1" t="s">
        <v>5442</v>
      </c>
    </row>
    <row r="1134" spans="1:3" x14ac:dyDescent="0.35">
      <c r="A1134" t="s">
        <v>4428</v>
      </c>
      <c r="B1134" s="1" t="s">
        <v>1292</v>
      </c>
      <c r="C1134" s="1" t="s">
        <v>5442</v>
      </c>
    </row>
    <row r="1135" spans="1:3" x14ac:dyDescent="0.35">
      <c r="A1135" t="s">
        <v>3180</v>
      </c>
      <c r="B1135" s="1" t="s">
        <v>1293</v>
      </c>
      <c r="C1135" s="1" t="s">
        <v>5442</v>
      </c>
    </row>
    <row r="1136" spans="1:3" x14ac:dyDescent="0.35">
      <c r="A1136" t="s">
        <v>3181</v>
      </c>
      <c r="B1136" s="1" t="s">
        <v>1294</v>
      </c>
      <c r="C1136" s="1" t="s">
        <v>5442</v>
      </c>
    </row>
    <row r="1137" spans="1:3" x14ac:dyDescent="0.35">
      <c r="A1137" t="s">
        <v>2238</v>
      </c>
      <c r="B1137" s="1" t="s">
        <v>126</v>
      </c>
      <c r="C1137" s="1" t="s">
        <v>5442</v>
      </c>
    </row>
    <row r="1138" spans="1:3" x14ac:dyDescent="0.35">
      <c r="A1138" t="s">
        <v>3182</v>
      </c>
      <c r="B1138" s="1" t="s">
        <v>1295</v>
      </c>
      <c r="C1138" s="1" t="s">
        <v>5442</v>
      </c>
    </row>
    <row r="1139" spans="1:3" x14ac:dyDescent="0.35">
      <c r="A1139" t="s">
        <v>4429</v>
      </c>
      <c r="B1139" s="1" t="s">
        <v>1296</v>
      </c>
      <c r="C1139" s="1" t="s">
        <v>5442</v>
      </c>
    </row>
    <row r="1140" spans="1:3" x14ac:dyDescent="0.35">
      <c r="A1140" t="s">
        <v>3183</v>
      </c>
      <c r="B1140" s="1" t="s">
        <v>1297</v>
      </c>
      <c r="C1140" s="1" t="s">
        <v>5442</v>
      </c>
    </row>
    <row r="1141" spans="1:3" x14ac:dyDescent="0.35">
      <c r="A1141" t="s">
        <v>3184</v>
      </c>
      <c r="B1141" s="1" t="s">
        <v>1297</v>
      </c>
      <c r="C1141" s="1" t="s">
        <v>5442</v>
      </c>
    </row>
    <row r="1142" spans="1:3" x14ac:dyDescent="0.35">
      <c r="A1142" t="s">
        <v>3185</v>
      </c>
      <c r="B1142" s="1" t="s">
        <v>1298</v>
      </c>
      <c r="C1142" s="1" t="s">
        <v>5442</v>
      </c>
    </row>
    <row r="1143" spans="1:3" x14ac:dyDescent="0.35">
      <c r="A1143" t="s">
        <v>3186</v>
      </c>
      <c r="B1143" s="1" t="s">
        <v>1298</v>
      </c>
      <c r="C1143" s="1" t="s">
        <v>5442</v>
      </c>
    </row>
    <row r="1144" spans="1:3" x14ac:dyDescent="0.35">
      <c r="A1144" t="s">
        <v>3187</v>
      </c>
      <c r="B1144" s="1" t="s">
        <v>1298</v>
      </c>
      <c r="C1144" s="1" t="s">
        <v>5442</v>
      </c>
    </row>
    <row r="1145" spans="1:3" x14ac:dyDescent="0.35">
      <c r="A1145" t="s">
        <v>3188</v>
      </c>
      <c r="B1145" s="1" t="s">
        <v>1299</v>
      </c>
      <c r="C1145" s="1" t="s">
        <v>5442</v>
      </c>
    </row>
    <row r="1146" spans="1:3" x14ac:dyDescent="0.35">
      <c r="A1146" t="s">
        <v>4430</v>
      </c>
      <c r="B1146" s="1" t="s">
        <v>1300</v>
      </c>
      <c r="C1146" s="1" t="s">
        <v>5442</v>
      </c>
    </row>
    <row r="1147" spans="1:3" x14ac:dyDescent="0.35">
      <c r="A1147" t="s">
        <v>3189</v>
      </c>
      <c r="B1147" s="1" t="s">
        <v>1301</v>
      </c>
      <c r="C1147" s="1" t="s">
        <v>5442</v>
      </c>
    </row>
    <row r="1148" spans="1:3" x14ac:dyDescent="0.35">
      <c r="A1148" t="s">
        <v>2239</v>
      </c>
      <c r="B1148" s="1" t="s">
        <v>126</v>
      </c>
      <c r="C1148" s="1" t="s">
        <v>5442</v>
      </c>
    </row>
    <row r="1149" spans="1:3" x14ac:dyDescent="0.35">
      <c r="A1149" t="s">
        <v>3190</v>
      </c>
      <c r="B1149" s="1" t="s">
        <v>1301</v>
      </c>
      <c r="C1149" s="1" t="s">
        <v>5442</v>
      </c>
    </row>
    <row r="1150" spans="1:3" x14ac:dyDescent="0.35">
      <c r="A1150" t="s">
        <v>3191</v>
      </c>
      <c r="B1150" s="1" t="s">
        <v>1302</v>
      </c>
      <c r="C1150" s="1" t="s">
        <v>5442</v>
      </c>
    </row>
    <row r="1151" spans="1:3" x14ac:dyDescent="0.35">
      <c r="A1151" t="s">
        <v>3192</v>
      </c>
      <c r="B1151" s="1" t="s">
        <v>1303</v>
      </c>
      <c r="C1151" s="1" t="s">
        <v>5442</v>
      </c>
    </row>
    <row r="1152" spans="1:3" x14ac:dyDescent="0.35">
      <c r="A1152" t="s">
        <v>4431</v>
      </c>
      <c r="B1152" s="1" t="s">
        <v>1304</v>
      </c>
      <c r="C1152" s="1" t="s">
        <v>5442</v>
      </c>
    </row>
    <row r="1153" spans="1:3" x14ac:dyDescent="0.35">
      <c r="A1153" t="s">
        <v>4432</v>
      </c>
      <c r="B1153" s="1" t="s">
        <v>1304</v>
      </c>
      <c r="C1153" s="1" t="s">
        <v>5442</v>
      </c>
    </row>
    <row r="1154" spans="1:3" x14ac:dyDescent="0.35">
      <c r="A1154" t="s">
        <v>3193</v>
      </c>
      <c r="B1154" s="1" t="s">
        <v>1305</v>
      </c>
      <c r="C1154" s="1" t="s">
        <v>5442</v>
      </c>
    </row>
    <row r="1155" spans="1:3" x14ac:dyDescent="0.35">
      <c r="A1155" t="s">
        <v>3194</v>
      </c>
      <c r="B1155" s="1" t="s">
        <v>1306</v>
      </c>
      <c r="C1155" s="1" t="s">
        <v>5442</v>
      </c>
    </row>
    <row r="1156" spans="1:3" x14ac:dyDescent="0.35">
      <c r="A1156" t="s">
        <v>4433</v>
      </c>
      <c r="B1156" s="1" t="s">
        <v>1307</v>
      </c>
      <c r="C1156" s="1" t="s">
        <v>5442</v>
      </c>
    </row>
    <row r="1157" spans="1:3" x14ac:dyDescent="0.35">
      <c r="A1157" t="s">
        <v>3195</v>
      </c>
      <c r="B1157" s="1" t="s">
        <v>1308</v>
      </c>
      <c r="C1157" s="1" t="s">
        <v>5442</v>
      </c>
    </row>
    <row r="1158" spans="1:3" x14ac:dyDescent="0.35">
      <c r="A1158" t="s">
        <v>4434</v>
      </c>
      <c r="B1158" s="1" t="s">
        <v>1309</v>
      </c>
      <c r="C1158" s="1" t="s">
        <v>5442</v>
      </c>
    </row>
    <row r="1159" spans="1:3" x14ac:dyDescent="0.35">
      <c r="A1159" t="s">
        <v>4435</v>
      </c>
      <c r="B1159" s="1" t="s">
        <v>127</v>
      </c>
      <c r="C1159" s="1" t="s">
        <v>5442</v>
      </c>
    </row>
    <row r="1160" spans="1:3" x14ac:dyDescent="0.35">
      <c r="A1160" t="s">
        <v>3196</v>
      </c>
      <c r="B1160" s="1" t="s">
        <v>1310</v>
      </c>
      <c r="C1160" s="1" t="s">
        <v>17</v>
      </c>
    </row>
    <row r="1161" spans="1:3" x14ac:dyDescent="0.35">
      <c r="A1161" t="s">
        <v>4436</v>
      </c>
      <c r="B1161" s="1" t="s">
        <v>1310</v>
      </c>
      <c r="C1161" s="1" t="s">
        <v>5442</v>
      </c>
    </row>
    <row r="1162" spans="1:3" x14ac:dyDescent="0.35">
      <c r="A1162" t="s">
        <v>3197</v>
      </c>
      <c r="B1162" s="1" t="s">
        <v>1311</v>
      </c>
      <c r="C1162" s="1" t="s">
        <v>5442</v>
      </c>
    </row>
    <row r="1163" spans="1:3" x14ac:dyDescent="0.35">
      <c r="A1163" t="s">
        <v>3198</v>
      </c>
      <c r="B1163" s="1" t="s">
        <v>1312</v>
      </c>
      <c r="C1163" s="1" t="s">
        <v>5442</v>
      </c>
    </row>
    <row r="1164" spans="1:3" x14ac:dyDescent="0.35">
      <c r="A1164" t="s">
        <v>3199</v>
      </c>
      <c r="B1164" s="1" t="s">
        <v>1312</v>
      </c>
      <c r="C1164" s="1" t="s">
        <v>5442</v>
      </c>
    </row>
    <row r="1165" spans="1:3" x14ac:dyDescent="0.35">
      <c r="A1165" t="s">
        <v>3200</v>
      </c>
      <c r="B1165" s="1" t="s">
        <v>1312</v>
      </c>
      <c r="C1165" s="1" t="s">
        <v>5442</v>
      </c>
    </row>
    <row r="1166" spans="1:3" x14ac:dyDescent="0.35">
      <c r="A1166" t="s">
        <v>3201</v>
      </c>
      <c r="B1166" s="1" t="s">
        <v>1312</v>
      </c>
      <c r="C1166" s="1" t="s">
        <v>5442</v>
      </c>
    </row>
    <row r="1167" spans="1:3" x14ac:dyDescent="0.35">
      <c r="A1167" t="s">
        <v>3202</v>
      </c>
      <c r="B1167" s="1" t="s">
        <v>1312</v>
      </c>
      <c r="C1167" s="1" t="s">
        <v>5442</v>
      </c>
    </row>
    <row r="1168" spans="1:3" x14ac:dyDescent="0.35">
      <c r="A1168" t="s">
        <v>3203</v>
      </c>
      <c r="B1168" s="1" t="s">
        <v>1312</v>
      </c>
      <c r="C1168" s="1" t="s">
        <v>5442</v>
      </c>
    </row>
    <row r="1169" spans="1:3" x14ac:dyDescent="0.35">
      <c r="A1169" t="s">
        <v>3204</v>
      </c>
      <c r="B1169" s="1" t="s">
        <v>1312</v>
      </c>
      <c r="C1169" s="1" t="s">
        <v>5442</v>
      </c>
    </row>
    <row r="1170" spans="1:3" x14ac:dyDescent="0.35">
      <c r="A1170" t="s">
        <v>4437</v>
      </c>
      <c r="B1170" s="1" t="s">
        <v>128</v>
      </c>
      <c r="C1170" s="1" t="s">
        <v>5442</v>
      </c>
    </row>
    <row r="1171" spans="1:3" x14ac:dyDescent="0.35">
      <c r="A1171" t="s">
        <v>4438</v>
      </c>
      <c r="B1171" s="1" t="s">
        <v>1313</v>
      </c>
      <c r="C1171" s="1" t="s">
        <v>5442</v>
      </c>
    </row>
    <row r="1172" spans="1:3" x14ac:dyDescent="0.35">
      <c r="A1172" t="s">
        <v>3205</v>
      </c>
      <c r="B1172" s="1" t="s">
        <v>1314</v>
      </c>
      <c r="C1172" s="1" t="s">
        <v>5442</v>
      </c>
    </row>
    <row r="1173" spans="1:3" x14ac:dyDescent="0.35">
      <c r="A1173" t="s">
        <v>3206</v>
      </c>
      <c r="B1173" s="1" t="s">
        <v>1315</v>
      </c>
      <c r="C1173" s="1" t="s">
        <v>5442</v>
      </c>
    </row>
    <row r="1174" spans="1:3" x14ac:dyDescent="0.35">
      <c r="A1174" t="s">
        <v>3207</v>
      </c>
      <c r="B1174" s="1" t="s">
        <v>1315</v>
      </c>
      <c r="C1174" s="1" t="s">
        <v>5442</v>
      </c>
    </row>
    <row r="1175" spans="1:3" x14ac:dyDescent="0.35">
      <c r="A1175" t="s">
        <v>3208</v>
      </c>
      <c r="B1175" s="1" t="s">
        <v>1316</v>
      </c>
      <c r="C1175" s="1" t="s">
        <v>5442</v>
      </c>
    </row>
    <row r="1176" spans="1:3" x14ac:dyDescent="0.35">
      <c r="A1176" t="s">
        <v>4439</v>
      </c>
      <c r="B1176" s="1" t="s">
        <v>1317</v>
      </c>
      <c r="C1176" s="1" t="s">
        <v>5442</v>
      </c>
    </row>
    <row r="1177" spans="1:3" x14ac:dyDescent="0.35">
      <c r="A1177" t="s">
        <v>3209</v>
      </c>
      <c r="B1177" s="1" t="s">
        <v>1318</v>
      </c>
      <c r="C1177" s="1" t="s">
        <v>5442</v>
      </c>
    </row>
    <row r="1178" spans="1:3" x14ac:dyDescent="0.35">
      <c r="A1178" t="s">
        <v>4440</v>
      </c>
      <c r="B1178" s="1" t="s">
        <v>1319</v>
      </c>
      <c r="C1178" s="1" t="s">
        <v>5442</v>
      </c>
    </row>
    <row r="1179" spans="1:3" x14ac:dyDescent="0.35">
      <c r="A1179" t="s">
        <v>4441</v>
      </c>
      <c r="B1179" s="1" t="s">
        <v>1320</v>
      </c>
      <c r="C1179" s="1" t="s">
        <v>5442</v>
      </c>
    </row>
    <row r="1180" spans="1:3" x14ac:dyDescent="0.35">
      <c r="A1180" t="s">
        <v>3210</v>
      </c>
      <c r="B1180" s="1" t="s">
        <v>1320</v>
      </c>
      <c r="C1180" s="1" t="s">
        <v>26</v>
      </c>
    </row>
    <row r="1181" spans="1:3" x14ac:dyDescent="0.35">
      <c r="A1181" t="s">
        <v>4442</v>
      </c>
      <c r="B1181" s="1" t="s">
        <v>128</v>
      </c>
      <c r="C1181" s="1" t="s">
        <v>5442</v>
      </c>
    </row>
    <row r="1182" spans="1:3" x14ac:dyDescent="0.35">
      <c r="A1182" t="s">
        <v>3211</v>
      </c>
      <c r="B1182" s="1" t="s">
        <v>1321</v>
      </c>
      <c r="C1182" s="1" t="s">
        <v>5442</v>
      </c>
    </row>
    <row r="1183" spans="1:3" x14ac:dyDescent="0.35">
      <c r="A1183" t="s">
        <v>3212</v>
      </c>
      <c r="B1183" s="1" t="s">
        <v>1321</v>
      </c>
      <c r="C1183" s="1" t="s">
        <v>5442</v>
      </c>
    </row>
    <row r="1184" spans="1:3" x14ac:dyDescent="0.35">
      <c r="A1184" t="s">
        <v>3213</v>
      </c>
      <c r="B1184" s="1" t="s">
        <v>1322</v>
      </c>
      <c r="C1184" s="1" t="s">
        <v>5442</v>
      </c>
    </row>
    <row r="1185" spans="1:3" x14ac:dyDescent="0.35">
      <c r="A1185" t="s">
        <v>3214</v>
      </c>
      <c r="B1185" s="1" t="s">
        <v>1323</v>
      </c>
      <c r="C1185" s="1" t="s">
        <v>5442</v>
      </c>
    </row>
    <row r="1186" spans="1:3" x14ac:dyDescent="0.35">
      <c r="A1186" t="s">
        <v>3215</v>
      </c>
      <c r="B1186" s="1" t="s">
        <v>1323</v>
      </c>
      <c r="C1186" s="1" t="s">
        <v>5442</v>
      </c>
    </row>
    <row r="1187" spans="1:3" x14ac:dyDescent="0.35">
      <c r="A1187" t="s">
        <v>3216</v>
      </c>
      <c r="B1187" s="1" t="s">
        <v>1324</v>
      </c>
      <c r="C1187" s="1" t="s">
        <v>5442</v>
      </c>
    </row>
    <row r="1188" spans="1:3" x14ac:dyDescent="0.35">
      <c r="A1188" t="s">
        <v>4443</v>
      </c>
      <c r="B1188" s="1" t="s">
        <v>1325</v>
      </c>
      <c r="C1188" s="1" t="s">
        <v>5442</v>
      </c>
    </row>
    <row r="1189" spans="1:3" x14ac:dyDescent="0.35">
      <c r="A1189" t="s">
        <v>3217</v>
      </c>
      <c r="B1189" s="1" t="s">
        <v>1326</v>
      </c>
      <c r="C1189" s="1" t="s">
        <v>5442</v>
      </c>
    </row>
    <row r="1190" spans="1:3" x14ac:dyDescent="0.35">
      <c r="A1190" t="s">
        <v>3218</v>
      </c>
      <c r="B1190" s="1" t="s">
        <v>1327</v>
      </c>
      <c r="C1190" s="1" t="s">
        <v>5442</v>
      </c>
    </row>
    <row r="1191" spans="1:3" x14ac:dyDescent="0.35">
      <c r="A1191" t="s">
        <v>3219</v>
      </c>
      <c r="B1191" s="1" t="s">
        <v>1327</v>
      </c>
      <c r="C1191" s="1" t="s">
        <v>5442</v>
      </c>
    </row>
    <row r="1192" spans="1:3" x14ac:dyDescent="0.35">
      <c r="A1192" t="s">
        <v>4444</v>
      </c>
      <c r="B1192" s="1" t="s">
        <v>128</v>
      </c>
      <c r="C1192" s="1" t="s">
        <v>5442</v>
      </c>
    </row>
    <row r="1193" spans="1:3" x14ac:dyDescent="0.35">
      <c r="A1193" t="s">
        <v>3220</v>
      </c>
      <c r="B1193" s="1" t="s">
        <v>1327</v>
      </c>
      <c r="C1193" s="1" t="s">
        <v>5442</v>
      </c>
    </row>
    <row r="1194" spans="1:3" x14ac:dyDescent="0.35">
      <c r="A1194" t="s">
        <v>4445</v>
      </c>
      <c r="B1194" s="1" t="s">
        <v>1328</v>
      </c>
      <c r="C1194" s="1" t="s">
        <v>5442</v>
      </c>
    </row>
    <row r="1195" spans="1:3" x14ac:dyDescent="0.35">
      <c r="A1195" t="s">
        <v>3221</v>
      </c>
      <c r="B1195" s="1" t="s">
        <v>1329</v>
      </c>
      <c r="C1195" s="1" t="s">
        <v>5442</v>
      </c>
    </row>
    <row r="1196" spans="1:3" x14ac:dyDescent="0.35">
      <c r="A1196" t="s">
        <v>4446</v>
      </c>
      <c r="B1196" s="1" t="s">
        <v>1330</v>
      </c>
      <c r="C1196" s="1" t="s">
        <v>5442</v>
      </c>
    </row>
    <row r="1197" spans="1:3" x14ac:dyDescent="0.35">
      <c r="A1197" t="s">
        <v>3222</v>
      </c>
      <c r="B1197" s="1" t="s">
        <v>1331</v>
      </c>
      <c r="C1197" s="1" t="s">
        <v>5442</v>
      </c>
    </row>
    <row r="1198" spans="1:3" x14ac:dyDescent="0.35">
      <c r="A1198" t="s">
        <v>4447</v>
      </c>
      <c r="B1198" s="1" t="s">
        <v>1332</v>
      </c>
      <c r="C1198" s="1" t="s">
        <v>5442</v>
      </c>
    </row>
    <row r="1199" spans="1:3" x14ac:dyDescent="0.35">
      <c r="A1199" t="s">
        <v>3223</v>
      </c>
      <c r="B1199" s="1" t="s">
        <v>1333</v>
      </c>
      <c r="C1199" s="1" t="s">
        <v>5442</v>
      </c>
    </row>
    <row r="1200" spans="1:3" x14ac:dyDescent="0.35">
      <c r="A1200" t="s">
        <v>4448</v>
      </c>
      <c r="B1200" s="1" t="s">
        <v>1334</v>
      </c>
      <c r="C1200" s="1" t="s">
        <v>5442</v>
      </c>
    </row>
    <row r="1201" spans="1:3" x14ac:dyDescent="0.35">
      <c r="A1201" t="s">
        <v>4449</v>
      </c>
      <c r="B1201" s="1" t="s">
        <v>1335</v>
      </c>
      <c r="C1201" s="1" t="s">
        <v>5442</v>
      </c>
    </row>
    <row r="1202" spans="1:3" x14ac:dyDescent="0.35">
      <c r="A1202" t="s">
        <v>3224</v>
      </c>
      <c r="B1202" s="1" t="s">
        <v>1336</v>
      </c>
      <c r="C1202" s="1" t="s">
        <v>5442</v>
      </c>
    </row>
    <row r="1203" spans="1:3" x14ac:dyDescent="0.35">
      <c r="A1203" t="s">
        <v>4450</v>
      </c>
      <c r="B1203" s="1" t="s">
        <v>129</v>
      </c>
      <c r="C1203" s="1" t="s">
        <v>5442</v>
      </c>
    </row>
    <row r="1204" spans="1:3" x14ac:dyDescent="0.35">
      <c r="A1204" t="s">
        <v>3225</v>
      </c>
      <c r="B1204" s="1" t="s">
        <v>1336</v>
      </c>
      <c r="C1204" s="1" t="s">
        <v>5442</v>
      </c>
    </row>
    <row r="1205" spans="1:3" x14ac:dyDescent="0.35">
      <c r="A1205" t="s">
        <v>3226</v>
      </c>
      <c r="B1205" s="1" t="s">
        <v>1336</v>
      </c>
      <c r="C1205" s="1" t="s">
        <v>5442</v>
      </c>
    </row>
    <row r="1206" spans="1:3" x14ac:dyDescent="0.35">
      <c r="A1206" t="s">
        <v>4451</v>
      </c>
      <c r="B1206" s="1" t="s">
        <v>1337</v>
      </c>
      <c r="C1206" s="1" t="s">
        <v>5442</v>
      </c>
    </row>
    <row r="1207" spans="1:3" x14ac:dyDescent="0.35">
      <c r="A1207" t="s">
        <v>3227</v>
      </c>
      <c r="B1207" s="1" t="s">
        <v>1338</v>
      </c>
      <c r="C1207" s="1" t="s">
        <v>26</v>
      </c>
    </row>
    <row r="1208" spans="1:3" x14ac:dyDescent="0.35">
      <c r="A1208" t="s">
        <v>4452</v>
      </c>
      <c r="B1208" s="1" t="s">
        <v>1339</v>
      </c>
      <c r="C1208" s="1" t="s">
        <v>5442</v>
      </c>
    </row>
    <row r="1209" spans="1:3" x14ac:dyDescent="0.35">
      <c r="A1209" t="s">
        <v>4453</v>
      </c>
      <c r="B1209" s="1" t="s">
        <v>1340</v>
      </c>
      <c r="C1209" s="1" t="s">
        <v>5442</v>
      </c>
    </row>
    <row r="1210" spans="1:3" x14ac:dyDescent="0.35">
      <c r="A1210" t="s">
        <v>4454</v>
      </c>
      <c r="B1210" s="1" t="s">
        <v>1341</v>
      </c>
      <c r="C1210" s="1" t="s">
        <v>5442</v>
      </c>
    </row>
    <row r="1211" spans="1:3" x14ac:dyDescent="0.35">
      <c r="A1211" t="s">
        <v>3228</v>
      </c>
      <c r="B1211" s="1" t="s">
        <v>1342</v>
      </c>
      <c r="C1211" s="1" t="s">
        <v>5442</v>
      </c>
    </row>
    <row r="1212" spans="1:3" x14ac:dyDescent="0.35">
      <c r="A1212" t="s">
        <v>3229</v>
      </c>
      <c r="B1212" s="1" t="s">
        <v>1343</v>
      </c>
      <c r="C1212" s="1" t="s">
        <v>1344</v>
      </c>
    </row>
    <row r="1213" spans="1:3" x14ac:dyDescent="0.35">
      <c r="A1213" t="s">
        <v>3230</v>
      </c>
      <c r="B1213" s="1" t="s">
        <v>1345</v>
      </c>
      <c r="C1213" s="1" t="s">
        <v>5442</v>
      </c>
    </row>
    <row r="1214" spans="1:3" x14ac:dyDescent="0.35">
      <c r="A1214" t="s">
        <v>4455</v>
      </c>
      <c r="B1214" s="1" t="s">
        <v>129</v>
      </c>
      <c r="C1214" s="1" t="s">
        <v>5442</v>
      </c>
    </row>
    <row r="1215" spans="1:3" x14ac:dyDescent="0.35">
      <c r="A1215" t="s">
        <v>3231</v>
      </c>
      <c r="B1215" s="1" t="s">
        <v>1346</v>
      </c>
      <c r="C1215" s="1" t="s">
        <v>111</v>
      </c>
    </row>
    <row r="1216" spans="1:3" x14ac:dyDescent="0.35">
      <c r="A1216" t="s">
        <v>3232</v>
      </c>
      <c r="B1216" s="1" t="s">
        <v>1346</v>
      </c>
      <c r="C1216" s="1" t="s">
        <v>111</v>
      </c>
    </row>
    <row r="1217" spans="1:3" x14ac:dyDescent="0.35">
      <c r="A1217" t="s">
        <v>3233</v>
      </c>
      <c r="B1217" s="1" t="s">
        <v>1347</v>
      </c>
      <c r="C1217" s="1" t="s">
        <v>5442</v>
      </c>
    </row>
    <row r="1218" spans="1:3" x14ac:dyDescent="0.35">
      <c r="A1218" t="s">
        <v>3234</v>
      </c>
      <c r="B1218" s="1" t="s">
        <v>1348</v>
      </c>
      <c r="C1218" s="1" t="s">
        <v>5442</v>
      </c>
    </row>
    <row r="1219" spans="1:3" x14ac:dyDescent="0.35">
      <c r="A1219" t="s">
        <v>4456</v>
      </c>
      <c r="B1219" s="1" t="s">
        <v>1349</v>
      </c>
      <c r="C1219" s="1" t="s">
        <v>5442</v>
      </c>
    </row>
    <row r="1220" spans="1:3" x14ac:dyDescent="0.35">
      <c r="A1220" t="s">
        <v>4457</v>
      </c>
      <c r="B1220" s="1" t="s">
        <v>1350</v>
      </c>
      <c r="C1220" s="1" t="s">
        <v>5442</v>
      </c>
    </row>
    <row r="1221" spans="1:3" x14ac:dyDescent="0.35">
      <c r="A1221" t="s">
        <v>4458</v>
      </c>
      <c r="B1221" s="1" t="s">
        <v>1351</v>
      </c>
      <c r="C1221" s="1" t="s">
        <v>5442</v>
      </c>
    </row>
    <row r="1222" spans="1:3" x14ac:dyDescent="0.35">
      <c r="A1222" t="s">
        <v>3235</v>
      </c>
      <c r="B1222" s="1" t="s">
        <v>1352</v>
      </c>
      <c r="C1222" s="1" t="s">
        <v>5442</v>
      </c>
    </row>
    <row r="1223" spans="1:3" x14ac:dyDescent="0.35">
      <c r="A1223" t="s">
        <v>3236</v>
      </c>
      <c r="B1223" s="1" t="s">
        <v>1352</v>
      </c>
      <c r="C1223" s="1" t="s">
        <v>5442</v>
      </c>
    </row>
    <row r="1224" spans="1:3" x14ac:dyDescent="0.35">
      <c r="A1224" t="s">
        <v>3237</v>
      </c>
      <c r="B1224" s="1" t="s">
        <v>1353</v>
      </c>
      <c r="C1224" s="1" t="s">
        <v>5442</v>
      </c>
    </row>
    <row r="1225" spans="1:3" x14ac:dyDescent="0.35">
      <c r="A1225" t="s">
        <v>2147</v>
      </c>
      <c r="B1225" s="1" t="s">
        <v>12</v>
      </c>
      <c r="C1225" s="1" t="s">
        <v>5442</v>
      </c>
    </row>
    <row r="1226" spans="1:3" x14ac:dyDescent="0.35">
      <c r="A1226" t="s">
        <v>4459</v>
      </c>
      <c r="B1226" s="1" t="s">
        <v>129</v>
      </c>
      <c r="C1226" s="1" t="s">
        <v>5442</v>
      </c>
    </row>
    <row r="1227" spans="1:3" x14ac:dyDescent="0.35">
      <c r="A1227" t="s">
        <v>3238</v>
      </c>
      <c r="B1227" s="1" t="s">
        <v>1353</v>
      </c>
      <c r="C1227" s="1" t="s">
        <v>5442</v>
      </c>
    </row>
    <row r="1228" spans="1:3" x14ac:dyDescent="0.35">
      <c r="A1228" t="s">
        <v>3239</v>
      </c>
      <c r="B1228" s="1" t="s">
        <v>1353</v>
      </c>
      <c r="C1228" s="1" t="s">
        <v>5442</v>
      </c>
    </row>
    <row r="1229" spans="1:3" x14ac:dyDescent="0.35">
      <c r="A1229" t="s">
        <v>4460</v>
      </c>
      <c r="B1229" s="1" t="s">
        <v>1354</v>
      </c>
      <c r="C1229" s="1" t="s">
        <v>5442</v>
      </c>
    </row>
    <row r="1230" spans="1:3" x14ac:dyDescent="0.35">
      <c r="A1230" t="s">
        <v>3240</v>
      </c>
      <c r="B1230" s="1" t="s">
        <v>1355</v>
      </c>
      <c r="C1230" s="1" t="s">
        <v>5442</v>
      </c>
    </row>
    <row r="1231" spans="1:3" x14ac:dyDescent="0.35">
      <c r="A1231" t="s">
        <v>3241</v>
      </c>
      <c r="B1231" s="1" t="s">
        <v>1355</v>
      </c>
      <c r="C1231" s="1" t="s">
        <v>5442</v>
      </c>
    </row>
    <row r="1232" spans="1:3" x14ac:dyDescent="0.35">
      <c r="A1232" t="s">
        <v>3242</v>
      </c>
      <c r="B1232" s="1" t="s">
        <v>1355</v>
      </c>
      <c r="C1232" s="1" t="s">
        <v>5442</v>
      </c>
    </row>
    <row r="1233" spans="1:3" x14ac:dyDescent="0.35">
      <c r="A1233" t="s">
        <v>4461</v>
      </c>
      <c r="B1233" s="1" t="s">
        <v>1356</v>
      </c>
      <c r="C1233" s="1" t="s">
        <v>5442</v>
      </c>
    </row>
    <row r="1234" spans="1:3" x14ac:dyDescent="0.35">
      <c r="A1234" t="s">
        <v>4462</v>
      </c>
      <c r="B1234" s="1" t="s">
        <v>1356</v>
      </c>
      <c r="C1234" s="1" t="s">
        <v>5442</v>
      </c>
    </row>
    <row r="1235" spans="1:3" x14ac:dyDescent="0.35">
      <c r="A1235" t="s">
        <v>3243</v>
      </c>
      <c r="B1235" s="1" t="s">
        <v>1357</v>
      </c>
      <c r="C1235" s="1" t="s">
        <v>5442</v>
      </c>
    </row>
    <row r="1236" spans="1:3" x14ac:dyDescent="0.35">
      <c r="A1236" t="s">
        <v>3244</v>
      </c>
      <c r="B1236" s="1" t="s">
        <v>1358</v>
      </c>
      <c r="C1236" s="1" t="s">
        <v>5442</v>
      </c>
    </row>
    <row r="1237" spans="1:3" x14ac:dyDescent="0.35">
      <c r="A1237" t="s">
        <v>4463</v>
      </c>
      <c r="B1237" s="1" t="s">
        <v>129</v>
      </c>
      <c r="C1237" s="1" t="s">
        <v>5442</v>
      </c>
    </row>
    <row r="1238" spans="1:3" x14ac:dyDescent="0.35">
      <c r="A1238" t="s">
        <v>4464</v>
      </c>
      <c r="B1238" s="1" t="s">
        <v>1359</v>
      </c>
      <c r="C1238" s="1" t="s">
        <v>5442</v>
      </c>
    </row>
    <row r="1239" spans="1:3" x14ac:dyDescent="0.35">
      <c r="A1239" t="s">
        <v>4465</v>
      </c>
      <c r="B1239" s="1" t="s">
        <v>1359</v>
      </c>
      <c r="C1239" s="1" t="s">
        <v>5442</v>
      </c>
    </row>
    <row r="1240" spans="1:3" x14ac:dyDescent="0.35">
      <c r="A1240" t="s">
        <v>4466</v>
      </c>
      <c r="B1240" s="1" t="s">
        <v>1360</v>
      </c>
      <c r="C1240" s="1" t="s">
        <v>5442</v>
      </c>
    </row>
    <row r="1241" spans="1:3" x14ac:dyDescent="0.35">
      <c r="A1241" t="s">
        <v>3245</v>
      </c>
      <c r="B1241" s="1" t="s">
        <v>1361</v>
      </c>
      <c r="C1241" s="1" t="s">
        <v>5442</v>
      </c>
    </row>
    <row r="1242" spans="1:3" x14ac:dyDescent="0.35">
      <c r="A1242" t="s">
        <v>3246</v>
      </c>
      <c r="B1242" s="1" t="s">
        <v>1362</v>
      </c>
      <c r="C1242" s="1" t="s">
        <v>5442</v>
      </c>
    </row>
    <row r="1243" spans="1:3" x14ac:dyDescent="0.35">
      <c r="A1243" t="s">
        <v>3247</v>
      </c>
      <c r="B1243" s="1" t="s">
        <v>1363</v>
      </c>
      <c r="C1243" s="1" t="s">
        <v>5442</v>
      </c>
    </row>
    <row r="1244" spans="1:3" x14ac:dyDescent="0.35">
      <c r="A1244" t="s">
        <v>3248</v>
      </c>
      <c r="B1244" s="1" t="s">
        <v>1363</v>
      </c>
      <c r="C1244" s="1" t="s">
        <v>5442</v>
      </c>
    </row>
    <row r="1245" spans="1:3" x14ac:dyDescent="0.35">
      <c r="A1245" t="s">
        <v>3249</v>
      </c>
      <c r="B1245" s="1" t="s">
        <v>1364</v>
      </c>
      <c r="C1245" s="1" t="s">
        <v>5442</v>
      </c>
    </row>
    <row r="1246" spans="1:3" x14ac:dyDescent="0.35">
      <c r="A1246" t="s">
        <v>3250</v>
      </c>
      <c r="B1246" s="1" t="s">
        <v>1365</v>
      </c>
      <c r="C1246" s="1" t="s">
        <v>5442</v>
      </c>
    </row>
    <row r="1247" spans="1:3" x14ac:dyDescent="0.35">
      <c r="A1247" t="s">
        <v>4467</v>
      </c>
      <c r="B1247" s="1" t="s">
        <v>1366</v>
      </c>
      <c r="C1247" s="1" t="s">
        <v>5442</v>
      </c>
    </row>
    <row r="1248" spans="1:3" x14ac:dyDescent="0.35">
      <c r="A1248" t="s">
        <v>4468</v>
      </c>
      <c r="B1248" s="1" t="s">
        <v>130</v>
      </c>
      <c r="C1248" s="1" t="s">
        <v>5442</v>
      </c>
    </row>
    <row r="1249" spans="1:3" x14ac:dyDescent="0.35">
      <c r="A1249" t="s">
        <v>3251</v>
      </c>
      <c r="B1249" s="1" t="s">
        <v>1367</v>
      </c>
      <c r="C1249" s="1" t="s">
        <v>5442</v>
      </c>
    </row>
    <row r="1250" spans="1:3" x14ac:dyDescent="0.35">
      <c r="A1250" t="s">
        <v>3252</v>
      </c>
      <c r="B1250" s="1" t="s">
        <v>1368</v>
      </c>
      <c r="C1250" s="1" t="s">
        <v>5442</v>
      </c>
    </row>
    <row r="1251" spans="1:3" x14ac:dyDescent="0.35">
      <c r="A1251" t="s">
        <v>3253</v>
      </c>
      <c r="B1251" s="1" t="s">
        <v>1369</v>
      </c>
      <c r="C1251" s="1" t="s">
        <v>5442</v>
      </c>
    </row>
    <row r="1252" spans="1:3" x14ac:dyDescent="0.35">
      <c r="A1252" t="s">
        <v>4469</v>
      </c>
      <c r="B1252" s="1" t="s">
        <v>1370</v>
      </c>
      <c r="C1252" s="1" t="s">
        <v>5442</v>
      </c>
    </row>
    <row r="1253" spans="1:3" x14ac:dyDescent="0.35">
      <c r="A1253" t="s">
        <v>3254</v>
      </c>
      <c r="B1253" s="1" t="s">
        <v>1371</v>
      </c>
      <c r="C1253" s="1" t="s">
        <v>5442</v>
      </c>
    </row>
    <row r="1254" spans="1:3" x14ac:dyDescent="0.35">
      <c r="A1254" t="s">
        <v>4470</v>
      </c>
      <c r="B1254" s="1" t="s">
        <v>1372</v>
      </c>
      <c r="C1254" s="1" t="s">
        <v>5442</v>
      </c>
    </row>
    <row r="1255" spans="1:3" x14ac:dyDescent="0.35">
      <c r="A1255" t="s">
        <v>4471</v>
      </c>
      <c r="B1255" s="1" t="s">
        <v>1372</v>
      </c>
      <c r="C1255" s="1" t="s">
        <v>5442</v>
      </c>
    </row>
    <row r="1256" spans="1:3" x14ac:dyDescent="0.35">
      <c r="A1256" t="s">
        <v>4472</v>
      </c>
      <c r="B1256" s="1" t="s">
        <v>1373</v>
      </c>
      <c r="C1256" s="1" t="s">
        <v>5442</v>
      </c>
    </row>
    <row r="1257" spans="1:3" x14ac:dyDescent="0.35">
      <c r="A1257" t="s">
        <v>3255</v>
      </c>
      <c r="B1257" s="1" t="s">
        <v>1373</v>
      </c>
      <c r="C1257" s="1" t="s">
        <v>26</v>
      </c>
    </row>
    <row r="1258" spans="1:3" x14ac:dyDescent="0.35">
      <c r="A1258" t="s">
        <v>4473</v>
      </c>
      <c r="B1258" s="1" t="s">
        <v>1374</v>
      </c>
      <c r="C1258" s="1" t="s">
        <v>5442</v>
      </c>
    </row>
    <row r="1259" spans="1:3" x14ac:dyDescent="0.35">
      <c r="A1259" t="s">
        <v>2240</v>
      </c>
      <c r="B1259" s="1" t="s">
        <v>131</v>
      </c>
      <c r="C1259" s="1" t="s">
        <v>17</v>
      </c>
    </row>
    <row r="1260" spans="1:3" x14ac:dyDescent="0.35">
      <c r="A1260" t="s">
        <v>3256</v>
      </c>
      <c r="B1260" s="1" t="s">
        <v>1375</v>
      </c>
      <c r="C1260" s="1" t="s">
        <v>5442</v>
      </c>
    </row>
    <row r="1261" spans="1:3" x14ac:dyDescent="0.35">
      <c r="A1261" t="s">
        <v>3257</v>
      </c>
      <c r="B1261" s="1" t="s">
        <v>1376</v>
      </c>
      <c r="C1261" s="1" t="s">
        <v>5442</v>
      </c>
    </row>
    <row r="1262" spans="1:3" x14ac:dyDescent="0.35">
      <c r="A1262" t="s">
        <v>3258</v>
      </c>
      <c r="B1262" s="1" t="s">
        <v>1377</v>
      </c>
      <c r="C1262" s="1" t="s">
        <v>5442</v>
      </c>
    </row>
    <row r="1263" spans="1:3" x14ac:dyDescent="0.35">
      <c r="A1263" t="s">
        <v>3259</v>
      </c>
      <c r="B1263" s="1" t="s">
        <v>1377</v>
      </c>
      <c r="C1263" s="1" t="s">
        <v>5442</v>
      </c>
    </row>
    <row r="1264" spans="1:3" x14ac:dyDescent="0.35">
      <c r="A1264" t="s">
        <v>4474</v>
      </c>
      <c r="B1264" s="1" t="s">
        <v>1378</v>
      </c>
      <c r="C1264" s="1" t="s">
        <v>5442</v>
      </c>
    </row>
    <row r="1265" spans="1:3" x14ac:dyDescent="0.35">
      <c r="A1265" t="s">
        <v>4475</v>
      </c>
      <c r="B1265" s="1" t="s">
        <v>1379</v>
      </c>
      <c r="C1265" s="1" t="s">
        <v>5442</v>
      </c>
    </row>
    <row r="1266" spans="1:3" x14ac:dyDescent="0.35">
      <c r="A1266" t="s">
        <v>3260</v>
      </c>
      <c r="B1266" s="1" t="s">
        <v>1380</v>
      </c>
      <c r="C1266" s="1" t="s">
        <v>5442</v>
      </c>
    </row>
    <row r="1267" spans="1:3" x14ac:dyDescent="0.35">
      <c r="A1267" t="s">
        <v>3261</v>
      </c>
      <c r="B1267" s="1" t="s">
        <v>1381</v>
      </c>
      <c r="C1267" s="1" t="s">
        <v>5442</v>
      </c>
    </row>
    <row r="1268" spans="1:3" x14ac:dyDescent="0.35">
      <c r="A1268" t="s">
        <v>4476</v>
      </c>
      <c r="B1268" s="1" t="s">
        <v>1382</v>
      </c>
      <c r="C1268" s="1" t="s">
        <v>5442</v>
      </c>
    </row>
    <row r="1269" spans="1:3" x14ac:dyDescent="0.35">
      <c r="A1269" t="s">
        <v>4477</v>
      </c>
      <c r="B1269" s="1" t="s">
        <v>1383</v>
      </c>
      <c r="C1269" s="1" t="s">
        <v>5442</v>
      </c>
    </row>
    <row r="1270" spans="1:3" x14ac:dyDescent="0.35">
      <c r="A1270" t="s">
        <v>4478</v>
      </c>
      <c r="B1270" s="1" t="s">
        <v>132</v>
      </c>
      <c r="C1270" s="1" t="s">
        <v>5442</v>
      </c>
    </row>
    <row r="1271" spans="1:3" x14ac:dyDescent="0.35">
      <c r="A1271" t="s">
        <v>4479</v>
      </c>
      <c r="B1271" s="1" t="s">
        <v>1384</v>
      </c>
      <c r="C1271" s="1" t="s">
        <v>5442</v>
      </c>
    </row>
    <row r="1272" spans="1:3" x14ac:dyDescent="0.35">
      <c r="A1272" t="s">
        <v>4480</v>
      </c>
      <c r="B1272" s="1" t="s">
        <v>1385</v>
      </c>
      <c r="C1272" s="1" t="s">
        <v>5442</v>
      </c>
    </row>
    <row r="1273" spans="1:3" x14ac:dyDescent="0.35">
      <c r="A1273" t="s">
        <v>3262</v>
      </c>
      <c r="B1273" s="1" t="s">
        <v>1386</v>
      </c>
      <c r="C1273" s="1" t="s">
        <v>5442</v>
      </c>
    </row>
    <row r="1274" spans="1:3" x14ac:dyDescent="0.35">
      <c r="A1274" t="s">
        <v>3263</v>
      </c>
      <c r="B1274" s="1" t="s">
        <v>1387</v>
      </c>
      <c r="C1274" s="1" t="s">
        <v>5442</v>
      </c>
    </row>
    <row r="1275" spans="1:3" x14ac:dyDescent="0.35">
      <c r="A1275" t="s">
        <v>3264</v>
      </c>
      <c r="B1275" s="1" t="s">
        <v>1387</v>
      </c>
      <c r="C1275" s="1" t="s">
        <v>5442</v>
      </c>
    </row>
    <row r="1276" spans="1:3" x14ac:dyDescent="0.35">
      <c r="A1276" t="s">
        <v>3265</v>
      </c>
      <c r="B1276" s="1" t="s">
        <v>1388</v>
      </c>
      <c r="C1276" s="1" t="s">
        <v>5442</v>
      </c>
    </row>
    <row r="1277" spans="1:3" x14ac:dyDescent="0.35">
      <c r="A1277" t="s">
        <v>3266</v>
      </c>
      <c r="B1277" s="1" t="s">
        <v>1389</v>
      </c>
      <c r="C1277" s="1" t="s">
        <v>5442</v>
      </c>
    </row>
    <row r="1278" spans="1:3" x14ac:dyDescent="0.35">
      <c r="A1278" t="s">
        <v>3267</v>
      </c>
      <c r="B1278" s="1" t="s">
        <v>1390</v>
      </c>
      <c r="C1278" s="1" t="s">
        <v>5442</v>
      </c>
    </row>
    <row r="1279" spans="1:3" x14ac:dyDescent="0.35">
      <c r="A1279" t="s">
        <v>3268</v>
      </c>
      <c r="B1279" s="1" t="s">
        <v>1390</v>
      </c>
      <c r="C1279" s="1" t="s">
        <v>5442</v>
      </c>
    </row>
    <row r="1280" spans="1:3" x14ac:dyDescent="0.35">
      <c r="A1280" t="s">
        <v>3269</v>
      </c>
      <c r="B1280" s="1" t="s">
        <v>1390</v>
      </c>
      <c r="C1280" s="1" t="s">
        <v>5442</v>
      </c>
    </row>
    <row r="1281" spans="1:3" x14ac:dyDescent="0.35">
      <c r="A1281" t="s">
        <v>2241</v>
      </c>
      <c r="B1281" s="1" t="s">
        <v>133</v>
      </c>
      <c r="C1281" s="1" t="s">
        <v>5442</v>
      </c>
    </row>
    <row r="1282" spans="1:3" x14ac:dyDescent="0.35">
      <c r="A1282" t="s">
        <v>3270</v>
      </c>
      <c r="B1282" s="1" t="s">
        <v>1390</v>
      </c>
      <c r="C1282" s="1" t="s">
        <v>5442</v>
      </c>
    </row>
    <row r="1283" spans="1:3" x14ac:dyDescent="0.35">
      <c r="A1283" t="s">
        <v>4481</v>
      </c>
      <c r="B1283" s="1" t="s">
        <v>1391</v>
      </c>
      <c r="C1283" s="1" t="s">
        <v>5442</v>
      </c>
    </row>
    <row r="1284" spans="1:3" x14ac:dyDescent="0.35">
      <c r="A1284" t="s">
        <v>3271</v>
      </c>
      <c r="B1284" s="1" t="s">
        <v>1392</v>
      </c>
      <c r="C1284" s="1" t="s">
        <v>5442</v>
      </c>
    </row>
    <row r="1285" spans="1:3" x14ac:dyDescent="0.35">
      <c r="A1285" t="s">
        <v>3272</v>
      </c>
      <c r="B1285" s="1" t="s">
        <v>1392</v>
      </c>
      <c r="C1285" s="1" t="s">
        <v>5442</v>
      </c>
    </row>
    <row r="1286" spans="1:3" x14ac:dyDescent="0.35">
      <c r="A1286" t="s">
        <v>3273</v>
      </c>
      <c r="B1286" s="1" t="s">
        <v>1392</v>
      </c>
      <c r="C1286" s="1" t="s">
        <v>5442</v>
      </c>
    </row>
    <row r="1287" spans="1:3" x14ac:dyDescent="0.35">
      <c r="A1287" t="s">
        <v>3274</v>
      </c>
      <c r="B1287" s="1" t="s">
        <v>1392</v>
      </c>
      <c r="C1287" s="1" t="s">
        <v>5442</v>
      </c>
    </row>
    <row r="1288" spans="1:3" x14ac:dyDescent="0.35">
      <c r="A1288" t="s">
        <v>4482</v>
      </c>
      <c r="B1288" s="1" t="s">
        <v>1393</v>
      </c>
      <c r="C1288" s="1" t="s">
        <v>5442</v>
      </c>
    </row>
    <row r="1289" spans="1:3" x14ac:dyDescent="0.35">
      <c r="A1289" t="s">
        <v>3275</v>
      </c>
      <c r="B1289" s="1" t="s">
        <v>1394</v>
      </c>
      <c r="C1289" s="1" t="s">
        <v>5442</v>
      </c>
    </row>
    <row r="1290" spans="1:3" x14ac:dyDescent="0.35">
      <c r="A1290" t="s">
        <v>3276</v>
      </c>
      <c r="B1290" s="1" t="s">
        <v>1395</v>
      </c>
      <c r="C1290" s="1" t="s">
        <v>26</v>
      </c>
    </row>
    <row r="1291" spans="1:3" x14ac:dyDescent="0.35">
      <c r="A1291" t="s">
        <v>3277</v>
      </c>
      <c r="B1291" s="1" t="s">
        <v>1395</v>
      </c>
      <c r="C1291" s="1" t="s">
        <v>5442</v>
      </c>
    </row>
    <row r="1292" spans="1:3" x14ac:dyDescent="0.35">
      <c r="A1292" t="s">
        <v>2242</v>
      </c>
      <c r="B1292" s="1" t="s">
        <v>133</v>
      </c>
      <c r="C1292" s="1" t="s">
        <v>5442</v>
      </c>
    </row>
    <row r="1293" spans="1:3" x14ac:dyDescent="0.35">
      <c r="A1293" t="s">
        <v>3278</v>
      </c>
      <c r="B1293" s="1" t="s">
        <v>1395</v>
      </c>
      <c r="C1293" s="1" t="s">
        <v>5442</v>
      </c>
    </row>
    <row r="1294" spans="1:3" x14ac:dyDescent="0.35">
      <c r="A1294" t="s">
        <v>3279</v>
      </c>
      <c r="B1294" s="1" t="s">
        <v>1395</v>
      </c>
      <c r="C1294" s="1" t="s">
        <v>5442</v>
      </c>
    </row>
    <row r="1295" spans="1:3" x14ac:dyDescent="0.35">
      <c r="A1295" t="s">
        <v>3280</v>
      </c>
      <c r="B1295" s="1" t="s">
        <v>1395</v>
      </c>
      <c r="C1295" s="1" t="s">
        <v>5442</v>
      </c>
    </row>
    <row r="1296" spans="1:3" x14ac:dyDescent="0.35">
      <c r="A1296" t="s">
        <v>3281</v>
      </c>
      <c r="B1296" s="1" t="s">
        <v>1396</v>
      </c>
      <c r="C1296" s="1" t="s">
        <v>5442</v>
      </c>
    </row>
    <row r="1297" spans="1:3" x14ac:dyDescent="0.35">
      <c r="A1297" t="s">
        <v>3282</v>
      </c>
      <c r="B1297" s="1" t="s">
        <v>1397</v>
      </c>
      <c r="C1297" s="1" t="s">
        <v>5442</v>
      </c>
    </row>
    <row r="1298" spans="1:3" x14ac:dyDescent="0.35">
      <c r="A1298" t="s">
        <v>3283</v>
      </c>
      <c r="B1298" s="1" t="s">
        <v>1397</v>
      </c>
      <c r="C1298" s="1" t="s">
        <v>5442</v>
      </c>
    </row>
    <row r="1299" spans="1:3" x14ac:dyDescent="0.35">
      <c r="A1299" t="s">
        <v>3284</v>
      </c>
      <c r="B1299" s="1" t="s">
        <v>1397</v>
      </c>
      <c r="C1299" s="1" t="s">
        <v>5442</v>
      </c>
    </row>
    <row r="1300" spans="1:3" x14ac:dyDescent="0.35">
      <c r="A1300" t="s">
        <v>3285</v>
      </c>
      <c r="B1300" s="1" t="s">
        <v>1397</v>
      </c>
      <c r="C1300" s="1" t="s">
        <v>5442</v>
      </c>
    </row>
    <row r="1301" spans="1:3" x14ac:dyDescent="0.35">
      <c r="A1301" t="s">
        <v>3286</v>
      </c>
      <c r="B1301" s="1" t="s">
        <v>1397</v>
      </c>
      <c r="C1301" s="1" t="s">
        <v>5442</v>
      </c>
    </row>
    <row r="1302" spans="1:3" x14ac:dyDescent="0.35">
      <c r="A1302" t="s">
        <v>3287</v>
      </c>
      <c r="B1302" s="1" t="s">
        <v>1398</v>
      </c>
      <c r="C1302" s="1" t="s">
        <v>5442</v>
      </c>
    </row>
    <row r="1303" spans="1:3" x14ac:dyDescent="0.35">
      <c r="A1303" t="s">
        <v>2243</v>
      </c>
      <c r="B1303" s="1" t="s">
        <v>133</v>
      </c>
      <c r="C1303" s="1" t="s">
        <v>5442</v>
      </c>
    </row>
    <row r="1304" spans="1:3" x14ac:dyDescent="0.35">
      <c r="A1304" t="s">
        <v>3288</v>
      </c>
      <c r="B1304" s="1" t="s">
        <v>1398</v>
      </c>
      <c r="C1304" s="1" t="s">
        <v>5442</v>
      </c>
    </row>
    <row r="1305" spans="1:3" x14ac:dyDescent="0.35">
      <c r="A1305" t="s">
        <v>3289</v>
      </c>
      <c r="B1305" s="1" t="s">
        <v>1399</v>
      </c>
      <c r="C1305" s="1" t="s">
        <v>5442</v>
      </c>
    </row>
    <row r="1306" spans="1:3" x14ac:dyDescent="0.35">
      <c r="A1306" t="s">
        <v>3290</v>
      </c>
      <c r="B1306" s="1" t="s">
        <v>1400</v>
      </c>
      <c r="C1306" s="1" t="s">
        <v>5442</v>
      </c>
    </row>
    <row r="1307" spans="1:3" x14ac:dyDescent="0.35">
      <c r="A1307" t="s">
        <v>3291</v>
      </c>
      <c r="B1307" s="1" t="s">
        <v>1401</v>
      </c>
      <c r="C1307" s="1" t="s">
        <v>5442</v>
      </c>
    </row>
    <row r="1308" spans="1:3" x14ac:dyDescent="0.35">
      <c r="A1308" t="s">
        <v>3292</v>
      </c>
      <c r="B1308" s="1" t="s">
        <v>1401</v>
      </c>
      <c r="C1308" s="1" t="s">
        <v>5442</v>
      </c>
    </row>
    <row r="1309" spans="1:3" x14ac:dyDescent="0.35">
      <c r="A1309" t="s">
        <v>3293</v>
      </c>
      <c r="B1309" s="1" t="s">
        <v>1401</v>
      </c>
      <c r="C1309" s="1" t="s">
        <v>5442</v>
      </c>
    </row>
    <row r="1310" spans="1:3" x14ac:dyDescent="0.35">
      <c r="A1310" t="s">
        <v>3294</v>
      </c>
      <c r="B1310" s="1" t="s">
        <v>1401</v>
      </c>
      <c r="C1310" s="1" t="s">
        <v>5442</v>
      </c>
    </row>
    <row r="1311" spans="1:3" x14ac:dyDescent="0.35">
      <c r="A1311" t="s">
        <v>4483</v>
      </c>
      <c r="B1311" s="1" t="s">
        <v>1402</v>
      </c>
      <c r="C1311" s="1" t="s">
        <v>5442</v>
      </c>
    </row>
    <row r="1312" spans="1:3" x14ac:dyDescent="0.35">
      <c r="A1312" t="s">
        <v>4484</v>
      </c>
      <c r="B1312" s="1" t="s">
        <v>1403</v>
      </c>
      <c r="C1312" s="1" t="s">
        <v>5442</v>
      </c>
    </row>
    <row r="1313" spans="1:3" x14ac:dyDescent="0.35">
      <c r="A1313" t="s">
        <v>4485</v>
      </c>
      <c r="B1313" s="1" t="s">
        <v>1403</v>
      </c>
      <c r="C1313" s="1" t="s">
        <v>5442</v>
      </c>
    </row>
    <row r="1314" spans="1:3" x14ac:dyDescent="0.35">
      <c r="A1314" t="s">
        <v>2244</v>
      </c>
      <c r="B1314" s="1" t="s">
        <v>133</v>
      </c>
      <c r="C1314" s="1" t="s">
        <v>5442</v>
      </c>
    </row>
    <row r="1315" spans="1:3" x14ac:dyDescent="0.35">
      <c r="A1315" t="s">
        <v>4486</v>
      </c>
      <c r="B1315" s="1" t="s">
        <v>1403</v>
      </c>
      <c r="C1315" s="1" t="s">
        <v>5442</v>
      </c>
    </row>
    <row r="1316" spans="1:3" x14ac:dyDescent="0.35">
      <c r="A1316" t="s">
        <v>3295</v>
      </c>
      <c r="B1316" s="1" t="s">
        <v>1404</v>
      </c>
      <c r="C1316" s="1" t="s">
        <v>5442</v>
      </c>
    </row>
    <row r="1317" spans="1:3" x14ac:dyDescent="0.35">
      <c r="A1317" t="s">
        <v>3296</v>
      </c>
      <c r="B1317" s="1" t="s">
        <v>1405</v>
      </c>
      <c r="C1317" s="1" t="s">
        <v>5442</v>
      </c>
    </row>
    <row r="1318" spans="1:3" x14ac:dyDescent="0.35">
      <c r="A1318" t="s">
        <v>4487</v>
      </c>
      <c r="B1318" s="1" t="s">
        <v>1406</v>
      </c>
      <c r="C1318" s="1" t="s">
        <v>5442</v>
      </c>
    </row>
    <row r="1319" spans="1:3" x14ac:dyDescent="0.35">
      <c r="A1319" t="s">
        <v>4488</v>
      </c>
      <c r="B1319" s="1" t="s">
        <v>1406</v>
      </c>
      <c r="C1319" s="1" t="s">
        <v>5442</v>
      </c>
    </row>
    <row r="1320" spans="1:3" x14ac:dyDescent="0.35">
      <c r="A1320" t="s">
        <v>4489</v>
      </c>
      <c r="B1320" s="1" t="s">
        <v>1406</v>
      </c>
      <c r="C1320" s="1" t="s">
        <v>5442</v>
      </c>
    </row>
    <row r="1321" spans="1:3" x14ac:dyDescent="0.35">
      <c r="A1321" t="s">
        <v>3297</v>
      </c>
      <c r="B1321" s="1" t="s">
        <v>1407</v>
      </c>
      <c r="C1321" s="1" t="s">
        <v>5442</v>
      </c>
    </row>
    <row r="1322" spans="1:3" x14ac:dyDescent="0.35">
      <c r="A1322" t="s">
        <v>3298</v>
      </c>
      <c r="B1322" s="1" t="s">
        <v>1408</v>
      </c>
      <c r="C1322" s="1" t="s">
        <v>5442</v>
      </c>
    </row>
    <row r="1323" spans="1:3" x14ac:dyDescent="0.35">
      <c r="A1323" t="s">
        <v>3299</v>
      </c>
      <c r="B1323" s="1" t="s">
        <v>1409</v>
      </c>
      <c r="C1323" s="1" t="s">
        <v>5442</v>
      </c>
    </row>
    <row r="1324" spans="1:3" x14ac:dyDescent="0.35">
      <c r="A1324" t="s">
        <v>3300</v>
      </c>
      <c r="B1324" s="1" t="s">
        <v>1409</v>
      </c>
      <c r="C1324" s="1" t="s">
        <v>5442</v>
      </c>
    </row>
    <row r="1325" spans="1:3" x14ac:dyDescent="0.35">
      <c r="A1325" t="s">
        <v>2245</v>
      </c>
      <c r="B1325" s="1" t="s">
        <v>134</v>
      </c>
      <c r="C1325" s="1" t="s">
        <v>17</v>
      </c>
    </row>
    <row r="1326" spans="1:3" x14ac:dyDescent="0.35">
      <c r="A1326" t="s">
        <v>3301</v>
      </c>
      <c r="B1326" s="1" t="s">
        <v>1410</v>
      </c>
      <c r="C1326" s="1" t="s">
        <v>5442</v>
      </c>
    </row>
    <row r="1327" spans="1:3" x14ac:dyDescent="0.35">
      <c r="A1327" t="s">
        <v>3302</v>
      </c>
      <c r="B1327" s="1" t="s">
        <v>1411</v>
      </c>
      <c r="C1327" s="1" t="s">
        <v>181</v>
      </c>
    </row>
    <row r="1328" spans="1:3" x14ac:dyDescent="0.35">
      <c r="A1328" t="s">
        <v>3303</v>
      </c>
      <c r="B1328" s="1" t="s">
        <v>1411</v>
      </c>
      <c r="C1328" s="1" t="s">
        <v>181</v>
      </c>
    </row>
    <row r="1329" spans="1:3" x14ac:dyDescent="0.35">
      <c r="A1329" t="s">
        <v>3304</v>
      </c>
      <c r="B1329" s="1" t="s">
        <v>1411</v>
      </c>
      <c r="C1329" s="1" t="s">
        <v>181</v>
      </c>
    </row>
    <row r="1330" spans="1:3" x14ac:dyDescent="0.35">
      <c r="A1330" t="s">
        <v>3305</v>
      </c>
      <c r="B1330" s="1" t="s">
        <v>1412</v>
      </c>
      <c r="C1330" s="1" t="s">
        <v>5442</v>
      </c>
    </row>
    <row r="1331" spans="1:3" x14ac:dyDescent="0.35">
      <c r="A1331" t="s">
        <v>3306</v>
      </c>
      <c r="B1331" s="1" t="s">
        <v>1413</v>
      </c>
      <c r="C1331" s="1" t="s">
        <v>5442</v>
      </c>
    </row>
    <row r="1332" spans="1:3" x14ac:dyDescent="0.35">
      <c r="A1332" t="s">
        <v>3307</v>
      </c>
      <c r="B1332" s="1" t="s">
        <v>1413</v>
      </c>
      <c r="C1332" s="1" t="s">
        <v>5442</v>
      </c>
    </row>
    <row r="1333" spans="1:3" x14ac:dyDescent="0.35">
      <c r="A1333" t="s">
        <v>3308</v>
      </c>
      <c r="B1333" s="1" t="s">
        <v>1414</v>
      </c>
      <c r="C1333" s="1" t="s">
        <v>859</v>
      </c>
    </row>
    <row r="1334" spans="1:3" x14ac:dyDescent="0.35">
      <c r="A1334" t="s">
        <v>3309</v>
      </c>
      <c r="B1334" s="1" t="s">
        <v>1415</v>
      </c>
      <c r="C1334" s="1" t="s">
        <v>5442</v>
      </c>
    </row>
    <row r="1335" spans="1:3" x14ac:dyDescent="0.35">
      <c r="A1335" t="s">
        <v>3310</v>
      </c>
      <c r="B1335" s="1" t="s">
        <v>1415</v>
      </c>
      <c r="C1335" s="1" t="s">
        <v>5442</v>
      </c>
    </row>
    <row r="1336" spans="1:3" x14ac:dyDescent="0.35">
      <c r="A1336" t="s">
        <v>2148</v>
      </c>
      <c r="B1336" s="1" t="s">
        <v>13</v>
      </c>
      <c r="C1336" s="1" t="s">
        <v>5442</v>
      </c>
    </row>
    <row r="1337" spans="1:3" x14ac:dyDescent="0.35">
      <c r="A1337" t="s">
        <v>2246</v>
      </c>
      <c r="B1337" s="1" t="s">
        <v>135</v>
      </c>
      <c r="C1337" s="1" t="s">
        <v>5442</v>
      </c>
    </row>
    <row r="1338" spans="1:3" x14ac:dyDescent="0.35">
      <c r="A1338" t="s">
        <v>4490</v>
      </c>
      <c r="B1338" s="1" t="s">
        <v>1416</v>
      </c>
      <c r="C1338" s="1" t="s">
        <v>5442</v>
      </c>
    </row>
    <row r="1339" spans="1:3" x14ac:dyDescent="0.35">
      <c r="A1339" t="s">
        <v>3311</v>
      </c>
      <c r="B1339" s="1" t="s">
        <v>1417</v>
      </c>
      <c r="C1339" s="1" t="s">
        <v>5442</v>
      </c>
    </row>
    <row r="1340" spans="1:3" x14ac:dyDescent="0.35">
      <c r="A1340" t="s">
        <v>3312</v>
      </c>
      <c r="B1340" s="1" t="s">
        <v>1417</v>
      </c>
      <c r="C1340" s="1" t="s">
        <v>5442</v>
      </c>
    </row>
    <row r="1341" spans="1:3" x14ac:dyDescent="0.35">
      <c r="A1341" t="s">
        <v>3313</v>
      </c>
      <c r="B1341" s="1" t="s">
        <v>1418</v>
      </c>
      <c r="C1341" s="1" t="s">
        <v>5442</v>
      </c>
    </row>
    <row r="1342" spans="1:3" x14ac:dyDescent="0.35">
      <c r="A1342" t="s">
        <v>3314</v>
      </c>
      <c r="B1342" s="1" t="s">
        <v>1419</v>
      </c>
      <c r="C1342" s="1" t="s">
        <v>5442</v>
      </c>
    </row>
    <row r="1343" spans="1:3" x14ac:dyDescent="0.35">
      <c r="A1343" t="s">
        <v>4491</v>
      </c>
      <c r="B1343" s="1" t="s">
        <v>1420</v>
      </c>
      <c r="C1343" s="1" t="s">
        <v>5442</v>
      </c>
    </row>
    <row r="1344" spans="1:3" x14ac:dyDescent="0.35">
      <c r="A1344" t="s">
        <v>4492</v>
      </c>
      <c r="B1344" s="1" t="s">
        <v>1421</v>
      </c>
      <c r="C1344" s="1" t="s">
        <v>5442</v>
      </c>
    </row>
    <row r="1345" spans="1:3" x14ac:dyDescent="0.35">
      <c r="A1345" t="s">
        <v>4493</v>
      </c>
      <c r="B1345" s="1" t="s">
        <v>1422</v>
      </c>
      <c r="C1345" s="1" t="s">
        <v>5442</v>
      </c>
    </row>
    <row r="1346" spans="1:3" x14ac:dyDescent="0.35">
      <c r="A1346" t="s">
        <v>3315</v>
      </c>
      <c r="B1346" s="1" t="s">
        <v>1423</v>
      </c>
      <c r="C1346" s="1" t="s">
        <v>5442</v>
      </c>
    </row>
    <row r="1347" spans="1:3" x14ac:dyDescent="0.35">
      <c r="A1347" t="s">
        <v>3316</v>
      </c>
      <c r="B1347" s="1" t="s">
        <v>1424</v>
      </c>
      <c r="C1347" s="1" t="s">
        <v>5442</v>
      </c>
    </row>
    <row r="1348" spans="1:3" x14ac:dyDescent="0.35">
      <c r="A1348" t="s">
        <v>4494</v>
      </c>
      <c r="B1348" s="1" t="s">
        <v>136</v>
      </c>
      <c r="C1348" s="1" t="s">
        <v>5442</v>
      </c>
    </row>
    <row r="1349" spans="1:3" x14ac:dyDescent="0.35">
      <c r="A1349" t="s">
        <v>4495</v>
      </c>
      <c r="B1349" s="1" t="s">
        <v>1425</v>
      </c>
      <c r="C1349" s="1" t="s">
        <v>5442</v>
      </c>
    </row>
    <row r="1350" spans="1:3" x14ac:dyDescent="0.35">
      <c r="A1350" t="s">
        <v>3317</v>
      </c>
      <c r="B1350" s="1" t="s">
        <v>1426</v>
      </c>
      <c r="C1350" s="1" t="s">
        <v>5442</v>
      </c>
    </row>
    <row r="1351" spans="1:3" x14ac:dyDescent="0.35">
      <c r="A1351" t="s">
        <v>4496</v>
      </c>
      <c r="B1351" s="1" t="s">
        <v>1427</v>
      </c>
      <c r="C1351" s="1" t="s">
        <v>5442</v>
      </c>
    </row>
    <row r="1352" spans="1:3" x14ac:dyDescent="0.35">
      <c r="A1352" t="s">
        <v>3318</v>
      </c>
      <c r="B1352" s="1" t="s">
        <v>1428</v>
      </c>
      <c r="C1352" s="1" t="s">
        <v>26</v>
      </c>
    </row>
    <row r="1353" spans="1:3" x14ac:dyDescent="0.35">
      <c r="A1353" t="s">
        <v>3319</v>
      </c>
      <c r="B1353" s="1" t="s">
        <v>1429</v>
      </c>
      <c r="C1353" s="1" t="s">
        <v>5442</v>
      </c>
    </row>
    <row r="1354" spans="1:3" x14ac:dyDescent="0.35">
      <c r="A1354" t="s">
        <v>4497</v>
      </c>
      <c r="B1354" s="1" t="s">
        <v>1430</v>
      </c>
      <c r="C1354" s="1" t="s">
        <v>5442</v>
      </c>
    </row>
    <row r="1355" spans="1:3" x14ac:dyDescent="0.35">
      <c r="A1355" t="s">
        <v>4498</v>
      </c>
      <c r="B1355" s="1" t="s">
        <v>1430</v>
      </c>
      <c r="C1355" s="1" t="s">
        <v>5442</v>
      </c>
    </row>
    <row r="1356" spans="1:3" x14ac:dyDescent="0.35">
      <c r="A1356" t="s">
        <v>4499</v>
      </c>
      <c r="B1356" s="1" t="s">
        <v>1431</v>
      </c>
      <c r="C1356" s="1" t="s">
        <v>5442</v>
      </c>
    </row>
    <row r="1357" spans="1:3" x14ac:dyDescent="0.35">
      <c r="A1357" t="s">
        <v>4500</v>
      </c>
      <c r="B1357" s="1" t="s">
        <v>1432</v>
      </c>
      <c r="C1357" s="1" t="s">
        <v>5442</v>
      </c>
    </row>
    <row r="1358" spans="1:3" x14ac:dyDescent="0.35">
      <c r="A1358" t="s">
        <v>4501</v>
      </c>
      <c r="B1358" s="1" t="s">
        <v>1433</v>
      </c>
      <c r="C1358" s="1" t="s">
        <v>5442</v>
      </c>
    </row>
    <row r="1359" spans="1:3" x14ac:dyDescent="0.35">
      <c r="A1359" t="s">
        <v>4502</v>
      </c>
      <c r="B1359" s="1" t="s">
        <v>136</v>
      </c>
      <c r="C1359" s="1" t="s">
        <v>5442</v>
      </c>
    </row>
    <row r="1360" spans="1:3" x14ac:dyDescent="0.35">
      <c r="A1360" t="s">
        <v>3320</v>
      </c>
      <c r="B1360" s="1" t="s">
        <v>1434</v>
      </c>
      <c r="C1360" s="1" t="s">
        <v>5442</v>
      </c>
    </row>
    <row r="1361" spans="1:3" x14ac:dyDescent="0.35">
      <c r="A1361" t="s">
        <v>3321</v>
      </c>
      <c r="B1361" s="1" t="s">
        <v>1434</v>
      </c>
      <c r="C1361" s="1" t="s">
        <v>5442</v>
      </c>
    </row>
    <row r="1362" spans="1:3" x14ac:dyDescent="0.35">
      <c r="A1362" t="s">
        <v>3322</v>
      </c>
      <c r="B1362" s="1" t="s">
        <v>1434</v>
      </c>
      <c r="C1362" s="1" t="s">
        <v>5442</v>
      </c>
    </row>
    <row r="1363" spans="1:3" x14ac:dyDescent="0.35">
      <c r="A1363" t="s">
        <v>3323</v>
      </c>
      <c r="B1363" s="1" t="s">
        <v>1435</v>
      </c>
      <c r="C1363" s="1" t="s">
        <v>5442</v>
      </c>
    </row>
    <row r="1364" spans="1:3" x14ac:dyDescent="0.35">
      <c r="A1364" t="s">
        <v>4503</v>
      </c>
      <c r="B1364" s="1" t="s">
        <v>1436</v>
      </c>
      <c r="C1364" s="1" t="s">
        <v>5442</v>
      </c>
    </row>
    <row r="1365" spans="1:3" x14ac:dyDescent="0.35">
      <c r="A1365" t="s">
        <v>3324</v>
      </c>
      <c r="B1365" s="1" t="s">
        <v>1437</v>
      </c>
      <c r="C1365" s="1" t="s">
        <v>5442</v>
      </c>
    </row>
    <row r="1366" spans="1:3" x14ac:dyDescent="0.35">
      <c r="A1366" t="s">
        <v>3325</v>
      </c>
      <c r="B1366" s="1" t="s">
        <v>1437</v>
      </c>
      <c r="C1366" s="1" t="s">
        <v>5442</v>
      </c>
    </row>
    <row r="1367" spans="1:3" x14ac:dyDescent="0.35">
      <c r="A1367" t="s">
        <v>3326</v>
      </c>
      <c r="B1367" s="1" t="s">
        <v>1438</v>
      </c>
      <c r="C1367" s="1" t="s">
        <v>5442</v>
      </c>
    </row>
    <row r="1368" spans="1:3" x14ac:dyDescent="0.35">
      <c r="A1368" t="s">
        <v>3327</v>
      </c>
      <c r="B1368" s="1" t="s">
        <v>1438</v>
      </c>
      <c r="C1368" s="1" t="s">
        <v>5442</v>
      </c>
    </row>
    <row r="1369" spans="1:3" x14ac:dyDescent="0.35">
      <c r="A1369" t="s">
        <v>4504</v>
      </c>
      <c r="B1369" s="1" t="s">
        <v>1439</v>
      </c>
      <c r="C1369" s="1" t="s">
        <v>5442</v>
      </c>
    </row>
    <row r="1370" spans="1:3" x14ac:dyDescent="0.35">
      <c r="A1370" t="s">
        <v>2247</v>
      </c>
      <c r="B1370" s="1" t="s">
        <v>137</v>
      </c>
      <c r="C1370" s="1" t="s">
        <v>5442</v>
      </c>
    </row>
    <row r="1371" spans="1:3" x14ac:dyDescent="0.35">
      <c r="A1371" t="s">
        <v>3328</v>
      </c>
      <c r="B1371" s="1" t="s">
        <v>1440</v>
      </c>
      <c r="C1371" s="1" t="s">
        <v>5442</v>
      </c>
    </row>
    <row r="1372" spans="1:3" x14ac:dyDescent="0.35">
      <c r="A1372" t="s">
        <v>3329</v>
      </c>
      <c r="B1372" s="1" t="s">
        <v>1440</v>
      </c>
      <c r="C1372" s="1" t="s">
        <v>5442</v>
      </c>
    </row>
    <row r="1373" spans="1:3" x14ac:dyDescent="0.35">
      <c r="A1373" t="s">
        <v>4505</v>
      </c>
      <c r="B1373" s="1" t="s">
        <v>1441</v>
      </c>
      <c r="C1373" s="1" t="s">
        <v>5442</v>
      </c>
    </row>
    <row r="1374" spans="1:3" x14ac:dyDescent="0.35">
      <c r="A1374" t="s">
        <v>4506</v>
      </c>
      <c r="B1374" s="1" t="s">
        <v>1441</v>
      </c>
      <c r="C1374" s="1" t="s">
        <v>5442</v>
      </c>
    </row>
    <row r="1375" spans="1:3" x14ac:dyDescent="0.35">
      <c r="A1375" t="s">
        <v>4507</v>
      </c>
      <c r="B1375" s="1" t="s">
        <v>1441</v>
      </c>
      <c r="C1375" s="1" t="s">
        <v>5442</v>
      </c>
    </row>
    <row r="1376" spans="1:3" x14ac:dyDescent="0.35">
      <c r="A1376" t="s">
        <v>3330</v>
      </c>
      <c r="B1376" s="1" t="s">
        <v>1442</v>
      </c>
      <c r="C1376" s="1" t="s">
        <v>5442</v>
      </c>
    </row>
    <row r="1377" spans="1:3" x14ac:dyDescent="0.35">
      <c r="A1377" t="s">
        <v>4508</v>
      </c>
      <c r="B1377" s="1" t="s">
        <v>1443</v>
      </c>
      <c r="C1377" s="1" t="s">
        <v>5442</v>
      </c>
    </row>
    <row r="1378" spans="1:3" x14ac:dyDescent="0.35">
      <c r="A1378" t="s">
        <v>3331</v>
      </c>
      <c r="B1378" s="1" t="s">
        <v>1444</v>
      </c>
      <c r="C1378" s="1" t="s">
        <v>5442</v>
      </c>
    </row>
    <row r="1379" spans="1:3" x14ac:dyDescent="0.35">
      <c r="A1379" t="s">
        <v>4509</v>
      </c>
      <c r="B1379" s="1" t="s">
        <v>1445</v>
      </c>
      <c r="C1379" s="1" t="s">
        <v>5442</v>
      </c>
    </row>
    <row r="1380" spans="1:3" x14ac:dyDescent="0.35">
      <c r="A1380" t="s">
        <v>4510</v>
      </c>
      <c r="B1380" s="1" t="s">
        <v>1446</v>
      </c>
      <c r="C1380" s="1" t="s">
        <v>5442</v>
      </c>
    </row>
    <row r="1381" spans="1:3" x14ac:dyDescent="0.35">
      <c r="A1381" t="s">
        <v>2248</v>
      </c>
      <c r="B1381" s="1" t="s">
        <v>138</v>
      </c>
      <c r="C1381" s="1" t="s">
        <v>26</v>
      </c>
    </row>
    <row r="1382" spans="1:3" x14ac:dyDescent="0.35">
      <c r="A1382" t="s">
        <v>4511</v>
      </c>
      <c r="B1382" s="1" t="s">
        <v>1446</v>
      </c>
      <c r="C1382" s="1" t="s">
        <v>5442</v>
      </c>
    </row>
    <row r="1383" spans="1:3" x14ac:dyDescent="0.35">
      <c r="A1383" t="s">
        <v>3332</v>
      </c>
      <c r="B1383" s="1" t="s">
        <v>1447</v>
      </c>
      <c r="C1383" s="1" t="s">
        <v>5442</v>
      </c>
    </row>
    <row r="1384" spans="1:3" x14ac:dyDescent="0.35">
      <c r="A1384" t="s">
        <v>4512</v>
      </c>
      <c r="B1384" s="1" t="s">
        <v>1448</v>
      </c>
      <c r="C1384" s="1" t="s">
        <v>5442</v>
      </c>
    </row>
    <row r="1385" spans="1:3" x14ac:dyDescent="0.35">
      <c r="A1385" t="s">
        <v>3333</v>
      </c>
      <c r="B1385" s="1" t="s">
        <v>1449</v>
      </c>
      <c r="C1385" s="1" t="s">
        <v>5442</v>
      </c>
    </row>
    <row r="1386" spans="1:3" x14ac:dyDescent="0.35">
      <c r="A1386" t="s">
        <v>3334</v>
      </c>
      <c r="B1386" s="1" t="s">
        <v>1450</v>
      </c>
      <c r="C1386" s="1" t="s">
        <v>17</v>
      </c>
    </row>
    <row r="1387" spans="1:3" x14ac:dyDescent="0.35">
      <c r="A1387" t="s">
        <v>3335</v>
      </c>
      <c r="B1387" s="1" t="s">
        <v>1450</v>
      </c>
      <c r="C1387" s="1" t="s">
        <v>26</v>
      </c>
    </row>
    <row r="1388" spans="1:3" x14ac:dyDescent="0.35">
      <c r="A1388" t="s">
        <v>4513</v>
      </c>
      <c r="B1388" s="1" t="s">
        <v>1451</v>
      </c>
      <c r="C1388" s="1" t="s">
        <v>5442</v>
      </c>
    </row>
    <row r="1389" spans="1:3" x14ac:dyDescent="0.35">
      <c r="A1389" t="s">
        <v>4514</v>
      </c>
      <c r="B1389" s="1" t="s">
        <v>1451</v>
      </c>
      <c r="C1389" s="1" t="s">
        <v>5442</v>
      </c>
    </row>
    <row r="1390" spans="1:3" x14ac:dyDescent="0.35">
      <c r="A1390" t="s">
        <v>3336</v>
      </c>
      <c r="B1390" s="1" t="s">
        <v>1452</v>
      </c>
      <c r="C1390" s="1" t="s">
        <v>5442</v>
      </c>
    </row>
    <row r="1391" spans="1:3" x14ac:dyDescent="0.35">
      <c r="A1391" t="s">
        <v>3337</v>
      </c>
      <c r="B1391" s="1" t="s">
        <v>1452</v>
      </c>
      <c r="C1391" s="1" t="s">
        <v>5442</v>
      </c>
    </row>
    <row r="1392" spans="1:3" x14ac:dyDescent="0.35">
      <c r="A1392" t="s">
        <v>4515</v>
      </c>
      <c r="B1392" s="1" t="s">
        <v>139</v>
      </c>
      <c r="C1392" s="1" t="s">
        <v>5442</v>
      </c>
    </row>
    <row r="1393" spans="1:3" x14ac:dyDescent="0.35">
      <c r="A1393" t="s">
        <v>4516</v>
      </c>
      <c r="B1393" s="1" t="s">
        <v>1453</v>
      </c>
      <c r="C1393" s="1" t="s">
        <v>5442</v>
      </c>
    </row>
    <row r="1394" spans="1:3" x14ac:dyDescent="0.35">
      <c r="A1394" t="s">
        <v>4517</v>
      </c>
      <c r="B1394" s="1" t="s">
        <v>1454</v>
      </c>
      <c r="C1394" s="1" t="s">
        <v>5442</v>
      </c>
    </row>
    <row r="1395" spans="1:3" x14ac:dyDescent="0.35">
      <c r="A1395" t="s">
        <v>4518</v>
      </c>
      <c r="B1395" s="1" t="s">
        <v>1454</v>
      </c>
      <c r="C1395" s="1" t="s">
        <v>5442</v>
      </c>
    </row>
    <row r="1396" spans="1:3" x14ac:dyDescent="0.35">
      <c r="A1396" t="s">
        <v>4519</v>
      </c>
      <c r="B1396" s="1" t="s">
        <v>1455</v>
      </c>
      <c r="C1396" s="1" t="s">
        <v>5442</v>
      </c>
    </row>
    <row r="1397" spans="1:3" x14ac:dyDescent="0.35">
      <c r="A1397" t="s">
        <v>3338</v>
      </c>
      <c r="B1397" s="1" t="s">
        <v>1456</v>
      </c>
      <c r="C1397" s="1" t="s">
        <v>5442</v>
      </c>
    </row>
    <row r="1398" spans="1:3" x14ac:dyDescent="0.35">
      <c r="A1398" t="s">
        <v>3339</v>
      </c>
      <c r="B1398" s="1" t="s">
        <v>1456</v>
      </c>
      <c r="C1398" s="1" t="s">
        <v>5442</v>
      </c>
    </row>
    <row r="1399" spans="1:3" x14ac:dyDescent="0.35">
      <c r="A1399" t="s">
        <v>3340</v>
      </c>
      <c r="B1399" s="1" t="s">
        <v>1456</v>
      </c>
      <c r="C1399" s="1" t="s">
        <v>26</v>
      </c>
    </row>
    <row r="1400" spans="1:3" x14ac:dyDescent="0.35">
      <c r="A1400" t="s">
        <v>3341</v>
      </c>
      <c r="B1400" s="1" t="s">
        <v>1457</v>
      </c>
      <c r="C1400" s="1" t="s">
        <v>5442</v>
      </c>
    </row>
    <row r="1401" spans="1:3" x14ac:dyDescent="0.35">
      <c r="A1401" t="s">
        <v>3342</v>
      </c>
      <c r="B1401" s="1" t="s">
        <v>1457</v>
      </c>
      <c r="C1401" s="1" t="s">
        <v>5442</v>
      </c>
    </row>
    <row r="1402" spans="1:3" x14ac:dyDescent="0.35">
      <c r="A1402" t="s">
        <v>4520</v>
      </c>
      <c r="B1402" s="1" t="s">
        <v>1458</v>
      </c>
      <c r="C1402" s="1" t="s">
        <v>5442</v>
      </c>
    </row>
    <row r="1403" spans="1:3" x14ac:dyDescent="0.35">
      <c r="A1403" t="s">
        <v>2249</v>
      </c>
      <c r="B1403" s="1" t="s">
        <v>140</v>
      </c>
      <c r="C1403" s="1" t="s">
        <v>5442</v>
      </c>
    </row>
    <row r="1404" spans="1:3" x14ac:dyDescent="0.35">
      <c r="A1404" t="s">
        <v>4521</v>
      </c>
      <c r="B1404" s="1" t="s">
        <v>1458</v>
      </c>
      <c r="C1404" s="1" t="s">
        <v>5442</v>
      </c>
    </row>
    <row r="1405" spans="1:3" x14ac:dyDescent="0.35">
      <c r="A1405" t="s">
        <v>4522</v>
      </c>
      <c r="B1405" s="1" t="s">
        <v>1459</v>
      </c>
      <c r="C1405" s="1" t="s">
        <v>5442</v>
      </c>
    </row>
    <row r="1406" spans="1:3" x14ac:dyDescent="0.35">
      <c r="A1406" t="s">
        <v>4523</v>
      </c>
      <c r="B1406" s="1" t="s">
        <v>1460</v>
      </c>
      <c r="C1406" s="1" t="s">
        <v>5442</v>
      </c>
    </row>
    <row r="1407" spans="1:3" x14ac:dyDescent="0.35">
      <c r="A1407" t="s">
        <v>4524</v>
      </c>
      <c r="B1407" s="1" t="s">
        <v>1461</v>
      </c>
      <c r="C1407" s="1" t="s">
        <v>5442</v>
      </c>
    </row>
    <row r="1408" spans="1:3" x14ac:dyDescent="0.35">
      <c r="A1408" t="s">
        <v>4525</v>
      </c>
      <c r="B1408" s="1" t="s">
        <v>1462</v>
      </c>
      <c r="C1408" s="1" t="s">
        <v>5442</v>
      </c>
    </row>
    <row r="1409" spans="1:3" x14ac:dyDescent="0.35">
      <c r="A1409" t="s">
        <v>4526</v>
      </c>
      <c r="B1409" s="1" t="s">
        <v>1463</v>
      </c>
      <c r="C1409" s="1" t="s">
        <v>5442</v>
      </c>
    </row>
    <row r="1410" spans="1:3" x14ac:dyDescent="0.35">
      <c r="A1410" t="s">
        <v>4527</v>
      </c>
      <c r="B1410" s="1" t="s">
        <v>1464</v>
      </c>
      <c r="C1410" s="1" t="s">
        <v>5442</v>
      </c>
    </row>
    <row r="1411" spans="1:3" x14ac:dyDescent="0.35">
      <c r="A1411" t="s">
        <v>4528</v>
      </c>
      <c r="B1411" s="1" t="s">
        <v>1465</v>
      </c>
      <c r="C1411" s="1" t="s">
        <v>5442</v>
      </c>
    </row>
    <row r="1412" spans="1:3" x14ac:dyDescent="0.35">
      <c r="A1412" t="s">
        <v>4529</v>
      </c>
      <c r="B1412" s="1" t="s">
        <v>1465</v>
      </c>
      <c r="C1412" s="1" t="s">
        <v>5442</v>
      </c>
    </row>
    <row r="1413" spans="1:3" x14ac:dyDescent="0.35">
      <c r="A1413" t="s">
        <v>4530</v>
      </c>
      <c r="B1413" s="1" t="s">
        <v>1465</v>
      </c>
      <c r="C1413" s="1" t="s">
        <v>5442</v>
      </c>
    </row>
    <row r="1414" spans="1:3" x14ac:dyDescent="0.35">
      <c r="A1414" t="s">
        <v>2250</v>
      </c>
      <c r="B1414" s="1" t="s">
        <v>140</v>
      </c>
      <c r="C1414" s="1" t="s">
        <v>5442</v>
      </c>
    </row>
    <row r="1415" spans="1:3" x14ac:dyDescent="0.35">
      <c r="A1415" t="s">
        <v>4531</v>
      </c>
      <c r="B1415" s="1" t="s">
        <v>1466</v>
      </c>
      <c r="C1415" s="1" t="s">
        <v>5442</v>
      </c>
    </row>
    <row r="1416" spans="1:3" x14ac:dyDescent="0.35">
      <c r="A1416" t="s">
        <v>4532</v>
      </c>
      <c r="B1416" s="1" t="s">
        <v>1467</v>
      </c>
      <c r="C1416" s="1" t="s">
        <v>5442</v>
      </c>
    </row>
    <row r="1417" spans="1:3" x14ac:dyDescent="0.35">
      <c r="A1417" t="s">
        <v>4533</v>
      </c>
      <c r="B1417" s="1" t="s">
        <v>1468</v>
      </c>
      <c r="C1417" s="1" t="s">
        <v>5442</v>
      </c>
    </row>
    <row r="1418" spans="1:3" x14ac:dyDescent="0.35">
      <c r="A1418" t="s">
        <v>4534</v>
      </c>
      <c r="B1418" s="1" t="s">
        <v>1468</v>
      </c>
      <c r="C1418" s="1" t="s">
        <v>5442</v>
      </c>
    </row>
    <row r="1419" spans="1:3" x14ac:dyDescent="0.35">
      <c r="A1419" t="s">
        <v>4535</v>
      </c>
      <c r="B1419" s="1" t="s">
        <v>1468</v>
      </c>
      <c r="C1419" s="1" t="s">
        <v>5442</v>
      </c>
    </row>
    <row r="1420" spans="1:3" x14ac:dyDescent="0.35">
      <c r="A1420" t="s">
        <v>3343</v>
      </c>
      <c r="B1420" s="1" t="s">
        <v>1469</v>
      </c>
      <c r="C1420" s="1" t="s">
        <v>5442</v>
      </c>
    </row>
    <row r="1421" spans="1:3" x14ac:dyDescent="0.35">
      <c r="A1421" t="s">
        <v>4536</v>
      </c>
      <c r="B1421" s="1" t="s">
        <v>1470</v>
      </c>
      <c r="C1421" s="1" t="s">
        <v>5442</v>
      </c>
    </row>
    <row r="1422" spans="1:3" x14ac:dyDescent="0.35">
      <c r="A1422" t="s">
        <v>3344</v>
      </c>
      <c r="B1422" s="1" t="s">
        <v>1471</v>
      </c>
      <c r="C1422" s="1" t="s">
        <v>5442</v>
      </c>
    </row>
    <row r="1423" spans="1:3" x14ac:dyDescent="0.35">
      <c r="A1423" t="s">
        <v>3345</v>
      </c>
      <c r="B1423" s="1" t="s">
        <v>1471</v>
      </c>
      <c r="C1423" s="1" t="s">
        <v>5442</v>
      </c>
    </row>
    <row r="1424" spans="1:3" x14ac:dyDescent="0.35">
      <c r="A1424" t="s">
        <v>3346</v>
      </c>
      <c r="B1424" s="1" t="s">
        <v>1472</v>
      </c>
      <c r="C1424" s="1" t="s">
        <v>5442</v>
      </c>
    </row>
    <row r="1425" spans="1:3" x14ac:dyDescent="0.35">
      <c r="A1425" t="s">
        <v>2251</v>
      </c>
      <c r="B1425" s="1" t="s">
        <v>140</v>
      </c>
      <c r="C1425" s="1" t="s">
        <v>5442</v>
      </c>
    </row>
    <row r="1426" spans="1:3" x14ac:dyDescent="0.35">
      <c r="A1426" t="s">
        <v>4537</v>
      </c>
      <c r="B1426" s="1" t="s">
        <v>1473</v>
      </c>
      <c r="C1426" s="1" t="s">
        <v>5442</v>
      </c>
    </row>
    <row r="1427" spans="1:3" x14ac:dyDescent="0.35">
      <c r="A1427" t="s">
        <v>3347</v>
      </c>
      <c r="B1427" s="1" t="s">
        <v>1473</v>
      </c>
      <c r="C1427" s="1" t="s">
        <v>5442</v>
      </c>
    </row>
    <row r="1428" spans="1:3" x14ac:dyDescent="0.35">
      <c r="A1428" t="s">
        <v>4538</v>
      </c>
      <c r="B1428" s="1" t="s">
        <v>1474</v>
      </c>
      <c r="C1428" s="1" t="s">
        <v>5442</v>
      </c>
    </row>
    <row r="1429" spans="1:3" x14ac:dyDescent="0.35">
      <c r="A1429" t="s">
        <v>4539</v>
      </c>
      <c r="B1429" s="1" t="s">
        <v>1475</v>
      </c>
      <c r="C1429" s="1" t="s">
        <v>5442</v>
      </c>
    </row>
    <row r="1430" spans="1:3" x14ac:dyDescent="0.35">
      <c r="A1430" t="s">
        <v>4540</v>
      </c>
      <c r="B1430" s="1" t="s">
        <v>1475</v>
      </c>
      <c r="C1430" s="1" t="s">
        <v>5442</v>
      </c>
    </row>
    <row r="1431" spans="1:3" x14ac:dyDescent="0.35">
      <c r="A1431" t="s">
        <v>3348</v>
      </c>
      <c r="B1431" s="1" t="s">
        <v>1476</v>
      </c>
      <c r="C1431" s="1" t="s">
        <v>5442</v>
      </c>
    </row>
    <row r="1432" spans="1:3" x14ac:dyDescent="0.35">
      <c r="A1432" t="s">
        <v>4541</v>
      </c>
      <c r="B1432" s="1" t="s">
        <v>1477</v>
      </c>
      <c r="C1432" s="1" t="s">
        <v>5442</v>
      </c>
    </row>
    <row r="1433" spans="1:3" x14ac:dyDescent="0.35">
      <c r="A1433" t="s">
        <v>4542</v>
      </c>
      <c r="B1433" s="1" t="s">
        <v>1478</v>
      </c>
      <c r="C1433" s="1" t="s">
        <v>5442</v>
      </c>
    </row>
    <row r="1434" spans="1:3" x14ac:dyDescent="0.35">
      <c r="A1434" t="s">
        <v>4543</v>
      </c>
      <c r="B1434" s="1" t="s">
        <v>1478</v>
      </c>
      <c r="C1434" s="1" t="s">
        <v>5442</v>
      </c>
    </row>
    <row r="1435" spans="1:3" x14ac:dyDescent="0.35">
      <c r="A1435" t="s">
        <v>4544</v>
      </c>
      <c r="B1435" s="1" t="s">
        <v>1478</v>
      </c>
      <c r="C1435" s="1" t="s">
        <v>5442</v>
      </c>
    </row>
    <row r="1436" spans="1:3" x14ac:dyDescent="0.35">
      <c r="A1436" t="s">
        <v>4545</v>
      </c>
      <c r="B1436" s="1" t="s">
        <v>141</v>
      </c>
      <c r="C1436" s="1" t="s">
        <v>5442</v>
      </c>
    </row>
    <row r="1437" spans="1:3" x14ac:dyDescent="0.35">
      <c r="A1437" t="s">
        <v>4546</v>
      </c>
      <c r="B1437" s="1" t="s">
        <v>1479</v>
      </c>
      <c r="C1437" s="1" t="s">
        <v>5442</v>
      </c>
    </row>
    <row r="1438" spans="1:3" x14ac:dyDescent="0.35">
      <c r="A1438" t="s">
        <v>4547</v>
      </c>
      <c r="B1438" s="1" t="s">
        <v>1479</v>
      </c>
      <c r="C1438" s="1" t="s">
        <v>5442</v>
      </c>
    </row>
    <row r="1439" spans="1:3" x14ac:dyDescent="0.35">
      <c r="A1439" t="s">
        <v>4548</v>
      </c>
      <c r="B1439" s="1" t="s">
        <v>1480</v>
      </c>
      <c r="C1439" s="1" t="s">
        <v>5442</v>
      </c>
    </row>
    <row r="1440" spans="1:3" x14ac:dyDescent="0.35">
      <c r="A1440" t="s">
        <v>4549</v>
      </c>
      <c r="B1440" s="1" t="s">
        <v>1480</v>
      </c>
      <c r="C1440" s="1" t="s">
        <v>5442</v>
      </c>
    </row>
    <row r="1441" spans="1:3" x14ac:dyDescent="0.35">
      <c r="A1441" t="s">
        <v>3349</v>
      </c>
      <c r="B1441" s="1" t="s">
        <v>1480</v>
      </c>
      <c r="C1441" s="1" t="s">
        <v>5442</v>
      </c>
    </row>
    <row r="1442" spans="1:3" x14ac:dyDescent="0.35">
      <c r="A1442" t="s">
        <v>3350</v>
      </c>
      <c r="B1442" s="1" t="s">
        <v>1481</v>
      </c>
      <c r="C1442" s="1" t="s">
        <v>5442</v>
      </c>
    </row>
    <row r="1443" spans="1:3" x14ac:dyDescent="0.35">
      <c r="A1443" t="s">
        <v>4550</v>
      </c>
      <c r="B1443" s="1" t="s">
        <v>1482</v>
      </c>
      <c r="C1443" s="1" t="s">
        <v>5442</v>
      </c>
    </row>
    <row r="1444" spans="1:3" x14ac:dyDescent="0.35">
      <c r="A1444" t="s">
        <v>3351</v>
      </c>
      <c r="B1444" s="1" t="s">
        <v>1483</v>
      </c>
      <c r="C1444" s="1" t="s">
        <v>5442</v>
      </c>
    </row>
    <row r="1445" spans="1:3" x14ac:dyDescent="0.35">
      <c r="A1445" t="s">
        <v>3352</v>
      </c>
      <c r="B1445" s="1" t="s">
        <v>1484</v>
      </c>
      <c r="C1445" s="1" t="s">
        <v>5442</v>
      </c>
    </row>
    <row r="1446" spans="1:3" x14ac:dyDescent="0.35">
      <c r="A1446" t="s">
        <v>4551</v>
      </c>
      <c r="B1446" s="1" t="s">
        <v>1485</v>
      </c>
      <c r="C1446" s="1" t="s">
        <v>5442</v>
      </c>
    </row>
    <row r="1447" spans="1:3" x14ac:dyDescent="0.35">
      <c r="A1447" t="s">
        <v>2149</v>
      </c>
      <c r="B1447" s="1" t="s">
        <v>13</v>
      </c>
      <c r="C1447" s="1" t="s">
        <v>5442</v>
      </c>
    </row>
    <row r="1448" spans="1:3" x14ac:dyDescent="0.35">
      <c r="A1448" t="s">
        <v>2252</v>
      </c>
      <c r="B1448" s="1" t="s">
        <v>142</v>
      </c>
      <c r="C1448" s="1" t="s">
        <v>5442</v>
      </c>
    </row>
    <row r="1449" spans="1:3" x14ac:dyDescent="0.35">
      <c r="A1449" t="s">
        <v>4552</v>
      </c>
      <c r="B1449" s="1" t="s">
        <v>1485</v>
      </c>
      <c r="C1449" s="1" t="s">
        <v>5442</v>
      </c>
    </row>
    <row r="1450" spans="1:3" x14ac:dyDescent="0.35">
      <c r="A1450" t="s">
        <v>4553</v>
      </c>
      <c r="B1450" s="1" t="s">
        <v>1485</v>
      </c>
      <c r="C1450" s="1" t="s">
        <v>5442</v>
      </c>
    </row>
    <row r="1451" spans="1:3" x14ac:dyDescent="0.35">
      <c r="A1451" t="s">
        <v>4554</v>
      </c>
      <c r="B1451" s="1" t="s">
        <v>1486</v>
      </c>
      <c r="C1451" s="1" t="s">
        <v>5442</v>
      </c>
    </row>
    <row r="1452" spans="1:3" x14ac:dyDescent="0.35">
      <c r="A1452" t="s">
        <v>4555</v>
      </c>
      <c r="B1452" s="1" t="s">
        <v>1487</v>
      </c>
      <c r="C1452" s="1" t="s">
        <v>5442</v>
      </c>
    </row>
    <row r="1453" spans="1:3" x14ac:dyDescent="0.35">
      <c r="A1453" t="s">
        <v>4556</v>
      </c>
      <c r="B1453" s="1" t="s">
        <v>1487</v>
      </c>
      <c r="C1453" s="1" t="s">
        <v>5442</v>
      </c>
    </row>
    <row r="1454" spans="1:3" x14ac:dyDescent="0.35">
      <c r="A1454" t="s">
        <v>3353</v>
      </c>
      <c r="B1454" s="1" t="s">
        <v>1488</v>
      </c>
      <c r="C1454" s="1" t="s">
        <v>5442</v>
      </c>
    </row>
    <row r="1455" spans="1:3" x14ac:dyDescent="0.35">
      <c r="A1455" t="s">
        <v>3354</v>
      </c>
      <c r="B1455" s="1" t="s">
        <v>1488</v>
      </c>
      <c r="C1455" s="1" t="s">
        <v>5442</v>
      </c>
    </row>
    <row r="1456" spans="1:3" x14ac:dyDescent="0.35">
      <c r="A1456" t="s">
        <v>4557</v>
      </c>
      <c r="B1456" s="1" t="s">
        <v>1489</v>
      </c>
      <c r="C1456" s="1" t="s">
        <v>5442</v>
      </c>
    </row>
    <row r="1457" spans="1:3" x14ac:dyDescent="0.35">
      <c r="A1457" t="s">
        <v>4558</v>
      </c>
      <c r="B1457" s="1" t="s">
        <v>1490</v>
      </c>
      <c r="C1457" s="1" t="s">
        <v>5442</v>
      </c>
    </row>
    <row r="1458" spans="1:3" x14ac:dyDescent="0.35">
      <c r="A1458" t="s">
        <v>4559</v>
      </c>
      <c r="B1458" s="1" t="s">
        <v>1491</v>
      </c>
      <c r="C1458" s="1" t="s">
        <v>5442</v>
      </c>
    </row>
    <row r="1459" spans="1:3" x14ac:dyDescent="0.35">
      <c r="A1459" t="s">
        <v>4560</v>
      </c>
      <c r="B1459" s="1" t="s">
        <v>143</v>
      </c>
      <c r="C1459" s="1" t="s">
        <v>5442</v>
      </c>
    </row>
    <row r="1460" spans="1:3" x14ac:dyDescent="0.35">
      <c r="A1460" t="s">
        <v>3355</v>
      </c>
      <c r="B1460" s="1" t="s">
        <v>1492</v>
      </c>
      <c r="C1460" s="1" t="s">
        <v>5442</v>
      </c>
    </row>
    <row r="1461" spans="1:3" x14ac:dyDescent="0.35">
      <c r="A1461" t="s">
        <v>3356</v>
      </c>
      <c r="B1461" s="1" t="s">
        <v>1492</v>
      </c>
      <c r="C1461" s="1" t="s">
        <v>5442</v>
      </c>
    </row>
    <row r="1462" spans="1:3" x14ac:dyDescent="0.35">
      <c r="A1462" t="s">
        <v>3357</v>
      </c>
      <c r="B1462" s="1" t="s">
        <v>1493</v>
      </c>
      <c r="C1462" s="1" t="s">
        <v>111</v>
      </c>
    </row>
    <row r="1463" spans="1:3" x14ac:dyDescent="0.35">
      <c r="A1463" t="s">
        <v>3358</v>
      </c>
      <c r="B1463" s="1" t="s">
        <v>1493</v>
      </c>
      <c r="C1463" s="1" t="s">
        <v>5442</v>
      </c>
    </row>
    <row r="1464" spans="1:3" x14ac:dyDescent="0.35">
      <c r="A1464" t="s">
        <v>3359</v>
      </c>
      <c r="B1464" s="1" t="s">
        <v>1493</v>
      </c>
      <c r="C1464" s="1" t="s">
        <v>5442</v>
      </c>
    </row>
    <row r="1465" spans="1:3" x14ac:dyDescent="0.35">
      <c r="A1465" t="s">
        <v>3360</v>
      </c>
      <c r="B1465" s="1" t="s">
        <v>1493</v>
      </c>
      <c r="C1465" s="1" t="s">
        <v>5442</v>
      </c>
    </row>
    <row r="1466" spans="1:3" x14ac:dyDescent="0.35">
      <c r="A1466" t="s">
        <v>3361</v>
      </c>
      <c r="B1466" s="1" t="s">
        <v>1494</v>
      </c>
      <c r="C1466" s="1" t="s">
        <v>5442</v>
      </c>
    </row>
    <row r="1467" spans="1:3" x14ac:dyDescent="0.35">
      <c r="A1467" t="s">
        <v>4561</v>
      </c>
      <c r="B1467" s="1" t="s">
        <v>1495</v>
      </c>
      <c r="C1467" s="1" t="s">
        <v>5442</v>
      </c>
    </row>
    <row r="1468" spans="1:3" x14ac:dyDescent="0.35">
      <c r="A1468" t="s">
        <v>3362</v>
      </c>
      <c r="B1468" s="1" t="s">
        <v>1496</v>
      </c>
      <c r="C1468" s="1" t="s">
        <v>5442</v>
      </c>
    </row>
    <row r="1469" spans="1:3" x14ac:dyDescent="0.35">
      <c r="A1469" t="s">
        <v>3363</v>
      </c>
      <c r="B1469" s="1" t="s">
        <v>1497</v>
      </c>
      <c r="C1469" s="1" t="s">
        <v>5442</v>
      </c>
    </row>
    <row r="1470" spans="1:3" x14ac:dyDescent="0.35">
      <c r="A1470" t="s">
        <v>4562</v>
      </c>
      <c r="B1470" s="1" t="s">
        <v>144</v>
      </c>
      <c r="C1470" s="1" t="s">
        <v>5442</v>
      </c>
    </row>
    <row r="1471" spans="1:3" x14ac:dyDescent="0.35">
      <c r="A1471" t="s">
        <v>3364</v>
      </c>
      <c r="B1471" s="1" t="s">
        <v>1498</v>
      </c>
      <c r="C1471" s="1" t="s">
        <v>5442</v>
      </c>
    </row>
    <row r="1472" spans="1:3" x14ac:dyDescent="0.35">
      <c r="A1472" t="s">
        <v>3365</v>
      </c>
      <c r="B1472" s="1" t="s">
        <v>1499</v>
      </c>
      <c r="C1472" s="1" t="s">
        <v>17</v>
      </c>
    </row>
    <row r="1473" spans="1:3" x14ac:dyDescent="0.35">
      <c r="A1473" t="s">
        <v>3366</v>
      </c>
      <c r="B1473" s="1" t="s">
        <v>1499</v>
      </c>
      <c r="C1473" s="1" t="s">
        <v>5442</v>
      </c>
    </row>
    <row r="1474" spans="1:3" x14ac:dyDescent="0.35">
      <c r="A1474" t="s">
        <v>3367</v>
      </c>
      <c r="B1474" s="1" t="s">
        <v>1500</v>
      </c>
      <c r="C1474" s="1" t="s">
        <v>5442</v>
      </c>
    </row>
    <row r="1475" spans="1:3" x14ac:dyDescent="0.35">
      <c r="A1475" t="s">
        <v>3368</v>
      </c>
      <c r="B1475" s="1" t="s">
        <v>1501</v>
      </c>
      <c r="C1475" s="1" t="s">
        <v>5442</v>
      </c>
    </row>
    <row r="1476" spans="1:3" x14ac:dyDescent="0.35">
      <c r="A1476" t="s">
        <v>3369</v>
      </c>
      <c r="B1476" s="1" t="s">
        <v>1502</v>
      </c>
      <c r="C1476" s="1" t="s">
        <v>17</v>
      </c>
    </row>
    <row r="1477" spans="1:3" x14ac:dyDescent="0.35">
      <c r="A1477" t="s">
        <v>3370</v>
      </c>
      <c r="B1477" s="1" t="s">
        <v>1503</v>
      </c>
      <c r="C1477" s="1" t="s">
        <v>5442</v>
      </c>
    </row>
    <row r="1478" spans="1:3" x14ac:dyDescent="0.35">
      <c r="A1478" t="s">
        <v>3371</v>
      </c>
      <c r="B1478" s="1" t="s">
        <v>1504</v>
      </c>
      <c r="C1478" s="1" t="s">
        <v>5442</v>
      </c>
    </row>
    <row r="1479" spans="1:3" x14ac:dyDescent="0.35">
      <c r="A1479" t="s">
        <v>3372</v>
      </c>
      <c r="B1479" s="1" t="s">
        <v>1504</v>
      </c>
      <c r="C1479" s="1" t="s">
        <v>5442</v>
      </c>
    </row>
    <row r="1480" spans="1:3" x14ac:dyDescent="0.35">
      <c r="A1480" t="s">
        <v>3373</v>
      </c>
      <c r="B1480" s="1" t="s">
        <v>1504</v>
      </c>
      <c r="C1480" s="1" t="s">
        <v>5442</v>
      </c>
    </row>
    <row r="1481" spans="1:3" x14ac:dyDescent="0.35">
      <c r="A1481" t="s">
        <v>2253</v>
      </c>
      <c r="B1481" s="1" t="s">
        <v>145</v>
      </c>
      <c r="C1481" s="1" t="s">
        <v>17</v>
      </c>
    </row>
    <row r="1482" spans="1:3" x14ac:dyDescent="0.35">
      <c r="A1482" t="s">
        <v>3374</v>
      </c>
      <c r="B1482" s="1" t="s">
        <v>1505</v>
      </c>
      <c r="C1482" s="1" t="s">
        <v>5442</v>
      </c>
    </row>
    <row r="1483" spans="1:3" x14ac:dyDescent="0.35">
      <c r="A1483" t="s">
        <v>3375</v>
      </c>
      <c r="B1483" s="1" t="s">
        <v>1506</v>
      </c>
      <c r="C1483" s="1" t="s">
        <v>5442</v>
      </c>
    </row>
    <row r="1484" spans="1:3" x14ac:dyDescent="0.35">
      <c r="A1484" t="s">
        <v>3376</v>
      </c>
      <c r="B1484" s="1" t="s">
        <v>1506</v>
      </c>
      <c r="C1484" s="1" t="s">
        <v>5442</v>
      </c>
    </row>
    <row r="1485" spans="1:3" x14ac:dyDescent="0.35">
      <c r="A1485" t="s">
        <v>3377</v>
      </c>
      <c r="B1485" s="1" t="s">
        <v>1506</v>
      </c>
      <c r="C1485" s="1" t="s">
        <v>5442</v>
      </c>
    </row>
    <row r="1486" spans="1:3" x14ac:dyDescent="0.35">
      <c r="A1486" t="s">
        <v>3378</v>
      </c>
      <c r="B1486" s="1" t="s">
        <v>1507</v>
      </c>
      <c r="C1486" s="1" t="s">
        <v>5442</v>
      </c>
    </row>
    <row r="1487" spans="1:3" x14ac:dyDescent="0.35">
      <c r="A1487" t="s">
        <v>4563</v>
      </c>
      <c r="B1487" s="1" t="s">
        <v>1508</v>
      </c>
      <c r="C1487" s="1" t="s">
        <v>5442</v>
      </c>
    </row>
    <row r="1488" spans="1:3" x14ac:dyDescent="0.35">
      <c r="A1488" t="s">
        <v>4564</v>
      </c>
      <c r="B1488" s="1" t="s">
        <v>1509</v>
      </c>
      <c r="C1488" s="1" t="s">
        <v>5442</v>
      </c>
    </row>
    <row r="1489" spans="1:3" x14ac:dyDescent="0.35">
      <c r="A1489" t="s">
        <v>4565</v>
      </c>
      <c r="B1489" s="1" t="s">
        <v>1509</v>
      </c>
      <c r="C1489" s="1" t="s">
        <v>5442</v>
      </c>
    </row>
    <row r="1490" spans="1:3" x14ac:dyDescent="0.35">
      <c r="A1490" t="s">
        <v>4566</v>
      </c>
      <c r="B1490" s="1" t="s">
        <v>1510</v>
      </c>
      <c r="C1490" s="1" t="s">
        <v>5442</v>
      </c>
    </row>
    <row r="1491" spans="1:3" x14ac:dyDescent="0.35">
      <c r="A1491" t="s">
        <v>3379</v>
      </c>
      <c r="B1491" s="1" t="s">
        <v>1511</v>
      </c>
      <c r="C1491" s="1" t="s">
        <v>5442</v>
      </c>
    </row>
    <row r="1492" spans="1:3" x14ac:dyDescent="0.35">
      <c r="A1492" t="s">
        <v>2254</v>
      </c>
      <c r="B1492" s="1" t="s">
        <v>146</v>
      </c>
      <c r="C1492" s="1" t="s">
        <v>5442</v>
      </c>
    </row>
    <row r="1493" spans="1:3" x14ac:dyDescent="0.35">
      <c r="A1493" t="s">
        <v>4567</v>
      </c>
      <c r="B1493" s="1" t="s">
        <v>1512</v>
      </c>
      <c r="C1493" s="1" t="s">
        <v>5442</v>
      </c>
    </row>
    <row r="1494" spans="1:3" x14ac:dyDescent="0.35">
      <c r="A1494" t="s">
        <v>4568</v>
      </c>
      <c r="B1494" s="1" t="s">
        <v>1512</v>
      </c>
      <c r="C1494" s="1" t="s">
        <v>5442</v>
      </c>
    </row>
    <row r="1495" spans="1:3" x14ac:dyDescent="0.35">
      <c r="A1495" t="s">
        <v>4569</v>
      </c>
      <c r="B1495" s="1" t="s">
        <v>1512</v>
      </c>
      <c r="C1495" s="1" t="s">
        <v>5442</v>
      </c>
    </row>
    <row r="1496" spans="1:3" x14ac:dyDescent="0.35">
      <c r="A1496" t="s">
        <v>3380</v>
      </c>
      <c r="B1496" s="1" t="s">
        <v>1513</v>
      </c>
      <c r="C1496" s="1" t="s">
        <v>26</v>
      </c>
    </row>
    <row r="1497" spans="1:3" x14ac:dyDescent="0.35">
      <c r="A1497" t="s">
        <v>3381</v>
      </c>
      <c r="B1497" s="1" t="s">
        <v>1514</v>
      </c>
      <c r="C1497" s="1" t="s">
        <v>5442</v>
      </c>
    </row>
    <row r="1498" spans="1:3" x14ac:dyDescent="0.35">
      <c r="A1498" t="s">
        <v>3382</v>
      </c>
      <c r="B1498" s="1" t="s">
        <v>1515</v>
      </c>
      <c r="C1498" s="1" t="s">
        <v>5442</v>
      </c>
    </row>
    <row r="1499" spans="1:3" x14ac:dyDescent="0.35">
      <c r="A1499" t="s">
        <v>3383</v>
      </c>
      <c r="B1499" s="1" t="s">
        <v>1516</v>
      </c>
      <c r="C1499" s="1" t="s">
        <v>5442</v>
      </c>
    </row>
    <row r="1500" spans="1:3" x14ac:dyDescent="0.35">
      <c r="A1500" t="s">
        <v>3384</v>
      </c>
      <c r="B1500" s="1" t="s">
        <v>1517</v>
      </c>
      <c r="C1500" s="1" t="s">
        <v>5442</v>
      </c>
    </row>
    <row r="1501" spans="1:3" x14ac:dyDescent="0.35">
      <c r="A1501" t="s">
        <v>3385</v>
      </c>
      <c r="B1501" s="1" t="s">
        <v>1517</v>
      </c>
      <c r="C1501" s="1" t="s">
        <v>5442</v>
      </c>
    </row>
    <row r="1502" spans="1:3" x14ac:dyDescent="0.35">
      <c r="A1502" t="s">
        <v>3386</v>
      </c>
      <c r="B1502" s="1" t="s">
        <v>1517</v>
      </c>
      <c r="C1502" s="1" t="s">
        <v>5442</v>
      </c>
    </row>
    <row r="1503" spans="1:3" x14ac:dyDescent="0.35">
      <c r="A1503" t="s">
        <v>2255</v>
      </c>
      <c r="B1503" s="1" t="s">
        <v>146</v>
      </c>
      <c r="C1503" s="1" t="s">
        <v>5442</v>
      </c>
    </row>
    <row r="1504" spans="1:3" x14ac:dyDescent="0.35">
      <c r="A1504" t="s">
        <v>4570</v>
      </c>
      <c r="B1504" s="1" t="s">
        <v>1518</v>
      </c>
      <c r="C1504" s="1" t="s">
        <v>5442</v>
      </c>
    </row>
    <row r="1505" spans="1:3" x14ac:dyDescent="0.35">
      <c r="A1505" t="s">
        <v>4571</v>
      </c>
      <c r="B1505" s="1" t="s">
        <v>1518</v>
      </c>
      <c r="C1505" s="1" t="s">
        <v>5442</v>
      </c>
    </row>
    <row r="1506" spans="1:3" x14ac:dyDescent="0.35">
      <c r="A1506" t="s">
        <v>4572</v>
      </c>
      <c r="B1506" s="1" t="s">
        <v>1518</v>
      </c>
      <c r="C1506" s="1" t="s">
        <v>5442</v>
      </c>
    </row>
    <row r="1507" spans="1:3" x14ac:dyDescent="0.35">
      <c r="A1507" t="s">
        <v>4573</v>
      </c>
      <c r="B1507" s="1" t="s">
        <v>1519</v>
      </c>
      <c r="C1507" s="1" t="s">
        <v>5442</v>
      </c>
    </row>
    <row r="1508" spans="1:3" x14ac:dyDescent="0.35">
      <c r="A1508" t="s">
        <v>4574</v>
      </c>
      <c r="B1508" s="1" t="s">
        <v>1520</v>
      </c>
      <c r="C1508" s="1" t="s">
        <v>5442</v>
      </c>
    </row>
    <row r="1509" spans="1:3" x14ac:dyDescent="0.35">
      <c r="A1509" t="s">
        <v>4575</v>
      </c>
      <c r="B1509" s="1" t="s">
        <v>1521</v>
      </c>
      <c r="C1509" s="1" t="s">
        <v>5442</v>
      </c>
    </row>
    <row r="1510" spans="1:3" x14ac:dyDescent="0.35">
      <c r="A1510" t="s">
        <v>3387</v>
      </c>
      <c r="B1510" s="1" t="s">
        <v>1522</v>
      </c>
      <c r="C1510" s="1" t="s">
        <v>5442</v>
      </c>
    </row>
    <row r="1511" spans="1:3" x14ac:dyDescent="0.35">
      <c r="A1511" t="s">
        <v>3388</v>
      </c>
      <c r="B1511" s="1" t="s">
        <v>1523</v>
      </c>
      <c r="C1511" s="1" t="s">
        <v>26</v>
      </c>
    </row>
    <row r="1512" spans="1:3" x14ac:dyDescent="0.35">
      <c r="A1512" t="s">
        <v>3389</v>
      </c>
      <c r="B1512" s="1" t="s">
        <v>1524</v>
      </c>
      <c r="C1512" s="1" t="s">
        <v>5442</v>
      </c>
    </row>
    <row r="1513" spans="1:3" x14ac:dyDescent="0.35">
      <c r="A1513" t="s">
        <v>3390</v>
      </c>
      <c r="B1513" s="1" t="s">
        <v>1525</v>
      </c>
      <c r="C1513" s="1" t="s">
        <v>5442</v>
      </c>
    </row>
    <row r="1514" spans="1:3" x14ac:dyDescent="0.35">
      <c r="A1514" t="s">
        <v>4576</v>
      </c>
      <c r="B1514" s="1" t="s">
        <v>147</v>
      </c>
      <c r="C1514" s="1" t="s">
        <v>5442</v>
      </c>
    </row>
    <row r="1515" spans="1:3" x14ac:dyDescent="0.35">
      <c r="A1515" t="s">
        <v>4577</v>
      </c>
      <c r="B1515" s="1" t="s">
        <v>1525</v>
      </c>
      <c r="C1515" s="1" t="s">
        <v>5442</v>
      </c>
    </row>
    <row r="1516" spans="1:3" x14ac:dyDescent="0.35">
      <c r="A1516" t="s">
        <v>3391</v>
      </c>
      <c r="B1516" s="1" t="s">
        <v>1526</v>
      </c>
      <c r="C1516" s="1" t="s">
        <v>5442</v>
      </c>
    </row>
    <row r="1517" spans="1:3" x14ac:dyDescent="0.35">
      <c r="A1517" t="s">
        <v>3392</v>
      </c>
      <c r="B1517" s="1" t="s">
        <v>1526</v>
      </c>
      <c r="C1517" s="1" t="s">
        <v>5442</v>
      </c>
    </row>
    <row r="1518" spans="1:3" x14ac:dyDescent="0.35">
      <c r="A1518" t="s">
        <v>3393</v>
      </c>
      <c r="B1518" s="1" t="s">
        <v>1526</v>
      </c>
      <c r="C1518" s="1" t="s">
        <v>5442</v>
      </c>
    </row>
    <row r="1519" spans="1:3" x14ac:dyDescent="0.35">
      <c r="A1519" t="s">
        <v>3394</v>
      </c>
      <c r="B1519" s="1" t="s">
        <v>1526</v>
      </c>
      <c r="C1519" s="1" t="s">
        <v>5442</v>
      </c>
    </row>
    <row r="1520" spans="1:3" x14ac:dyDescent="0.35">
      <c r="A1520" t="s">
        <v>3395</v>
      </c>
      <c r="B1520" s="1" t="s">
        <v>1527</v>
      </c>
      <c r="C1520" s="1" t="s">
        <v>17</v>
      </c>
    </row>
    <row r="1521" spans="1:3" x14ac:dyDescent="0.35">
      <c r="A1521" t="s">
        <v>4578</v>
      </c>
      <c r="B1521" s="1" t="s">
        <v>1528</v>
      </c>
      <c r="C1521" s="1" t="s">
        <v>5442</v>
      </c>
    </row>
    <row r="1522" spans="1:3" x14ac:dyDescent="0.35">
      <c r="A1522" t="s">
        <v>4579</v>
      </c>
      <c r="B1522" s="1" t="s">
        <v>1528</v>
      </c>
      <c r="C1522" s="1" t="s">
        <v>5442</v>
      </c>
    </row>
    <row r="1523" spans="1:3" x14ac:dyDescent="0.35">
      <c r="A1523" t="s">
        <v>4580</v>
      </c>
      <c r="B1523" s="1" t="s">
        <v>1529</v>
      </c>
      <c r="C1523" s="1" t="s">
        <v>5442</v>
      </c>
    </row>
    <row r="1524" spans="1:3" x14ac:dyDescent="0.35">
      <c r="A1524" t="s">
        <v>3396</v>
      </c>
      <c r="B1524" s="1" t="s">
        <v>1530</v>
      </c>
      <c r="C1524" s="1" t="s">
        <v>26</v>
      </c>
    </row>
    <row r="1525" spans="1:3" x14ac:dyDescent="0.35">
      <c r="A1525" t="s">
        <v>2256</v>
      </c>
      <c r="B1525" s="1" t="s">
        <v>148</v>
      </c>
      <c r="C1525" s="1" t="s">
        <v>5442</v>
      </c>
    </row>
    <row r="1526" spans="1:3" x14ac:dyDescent="0.35">
      <c r="A1526" t="s">
        <v>4581</v>
      </c>
      <c r="B1526" s="1" t="s">
        <v>1531</v>
      </c>
      <c r="C1526" s="1" t="s">
        <v>5442</v>
      </c>
    </row>
    <row r="1527" spans="1:3" x14ac:dyDescent="0.35">
      <c r="A1527" t="s">
        <v>4582</v>
      </c>
      <c r="B1527" s="1" t="s">
        <v>1531</v>
      </c>
      <c r="C1527" s="1" t="s">
        <v>5442</v>
      </c>
    </row>
    <row r="1528" spans="1:3" x14ac:dyDescent="0.35">
      <c r="A1528" t="s">
        <v>4583</v>
      </c>
      <c r="B1528" s="1" t="s">
        <v>1531</v>
      </c>
      <c r="C1528" s="1" t="s">
        <v>5442</v>
      </c>
    </row>
    <row r="1529" spans="1:3" x14ac:dyDescent="0.35">
      <c r="A1529" t="s">
        <v>3397</v>
      </c>
      <c r="B1529" s="1" t="s">
        <v>1532</v>
      </c>
      <c r="C1529" s="1" t="s">
        <v>5442</v>
      </c>
    </row>
    <row r="1530" spans="1:3" x14ac:dyDescent="0.35">
      <c r="A1530" t="s">
        <v>4584</v>
      </c>
      <c r="B1530" s="1" t="s">
        <v>1533</v>
      </c>
      <c r="C1530" s="1" t="s">
        <v>5442</v>
      </c>
    </row>
    <row r="1531" spans="1:3" x14ac:dyDescent="0.35">
      <c r="A1531" t="s">
        <v>3398</v>
      </c>
      <c r="B1531" s="1" t="s">
        <v>1534</v>
      </c>
      <c r="C1531" s="1" t="s">
        <v>5442</v>
      </c>
    </row>
    <row r="1532" spans="1:3" x14ac:dyDescent="0.35">
      <c r="A1532" t="s">
        <v>4585</v>
      </c>
      <c r="B1532" s="1" t="s">
        <v>1535</v>
      </c>
      <c r="C1532" s="1" t="s">
        <v>5442</v>
      </c>
    </row>
    <row r="1533" spans="1:3" x14ac:dyDescent="0.35">
      <c r="A1533" t="s">
        <v>4586</v>
      </c>
      <c r="B1533" s="1" t="s">
        <v>1535</v>
      </c>
      <c r="C1533" s="1" t="s">
        <v>5442</v>
      </c>
    </row>
    <row r="1534" spans="1:3" x14ac:dyDescent="0.35">
      <c r="A1534" t="s">
        <v>3399</v>
      </c>
      <c r="B1534" s="1" t="s">
        <v>1536</v>
      </c>
      <c r="C1534" s="1" t="s">
        <v>5442</v>
      </c>
    </row>
    <row r="1535" spans="1:3" x14ac:dyDescent="0.35">
      <c r="A1535" t="s">
        <v>3400</v>
      </c>
      <c r="B1535" s="1" t="s">
        <v>1536</v>
      </c>
      <c r="C1535" s="1" t="s">
        <v>5442</v>
      </c>
    </row>
    <row r="1536" spans="1:3" x14ac:dyDescent="0.35">
      <c r="A1536" t="s">
        <v>2257</v>
      </c>
      <c r="B1536" s="1" t="s">
        <v>148</v>
      </c>
      <c r="C1536" s="1" t="s">
        <v>5442</v>
      </c>
    </row>
    <row r="1537" spans="1:3" x14ac:dyDescent="0.35">
      <c r="A1537" t="s">
        <v>3401</v>
      </c>
      <c r="B1537" s="1" t="s">
        <v>1536</v>
      </c>
      <c r="C1537" s="1" t="s">
        <v>5442</v>
      </c>
    </row>
    <row r="1538" spans="1:3" x14ac:dyDescent="0.35">
      <c r="A1538" t="s">
        <v>3402</v>
      </c>
      <c r="B1538" s="1" t="s">
        <v>1537</v>
      </c>
      <c r="C1538" s="1" t="s">
        <v>5442</v>
      </c>
    </row>
    <row r="1539" spans="1:3" x14ac:dyDescent="0.35">
      <c r="A1539" t="s">
        <v>3403</v>
      </c>
      <c r="B1539" s="1" t="s">
        <v>1538</v>
      </c>
      <c r="C1539" s="1" t="s">
        <v>5442</v>
      </c>
    </row>
    <row r="1540" spans="1:3" x14ac:dyDescent="0.35">
      <c r="A1540" t="s">
        <v>4587</v>
      </c>
      <c r="B1540" s="1" t="s">
        <v>1539</v>
      </c>
      <c r="C1540" s="1" t="s">
        <v>5442</v>
      </c>
    </row>
    <row r="1541" spans="1:3" x14ac:dyDescent="0.35">
      <c r="A1541" t="s">
        <v>4588</v>
      </c>
      <c r="B1541" s="1" t="s">
        <v>1539</v>
      </c>
      <c r="C1541" s="1" t="s">
        <v>5442</v>
      </c>
    </row>
    <row r="1542" spans="1:3" x14ac:dyDescent="0.35">
      <c r="A1542" t="s">
        <v>3404</v>
      </c>
      <c r="B1542" s="1" t="s">
        <v>1540</v>
      </c>
      <c r="C1542" s="1" t="s">
        <v>5442</v>
      </c>
    </row>
    <row r="1543" spans="1:3" x14ac:dyDescent="0.35">
      <c r="A1543" t="s">
        <v>3405</v>
      </c>
      <c r="B1543" s="1" t="s">
        <v>1540</v>
      </c>
      <c r="C1543" s="1" t="s">
        <v>5442</v>
      </c>
    </row>
    <row r="1544" spans="1:3" x14ac:dyDescent="0.35">
      <c r="A1544" t="s">
        <v>3406</v>
      </c>
      <c r="B1544" s="1" t="s">
        <v>1540</v>
      </c>
      <c r="C1544" s="1" t="s">
        <v>5442</v>
      </c>
    </row>
    <row r="1545" spans="1:3" x14ac:dyDescent="0.35">
      <c r="A1545" t="s">
        <v>4589</v>
      </c>
      <c r="B1545" s="1" t="s">
        <v>1541</v>
      </c>
      <c r="C1545" s="1" t="s">
        <v>5442</v>
      </c>
    </row>
    <row r="1546" spans="1:3" x14ac:dyDescent="0.35">
      <c r="A1546" t="s">
        <v>4590</v>
      </c>
      <c r="B1546" s="1" t="s">
        <v>1542</v>
      </c>
      <c r="C1546" s="1" t="s">
        <v>5442</v>
      </c>
    </row>
    <row r="1547" spans="1:3" x14ac:dyDescent="0.35">
      <c r="A1547" t="s">
        <v>2258</v>
      </c>
      <c r="B1547" s="1" t="s">
        <v>148</v>
      </c>
      <c r="C1547" s="1" t="s">
        <v>5442</v>
      </c>
    </row>
    <row r="1548" spans="1:3" x14ac:dyDescent="0.35">
      <c r="A1548" t="s">
        <v>4591</v>
      </c>
      <c r="B1548" s="1" t="s">
        <v>1542</v>
      </c>
      <c r="C1548" s="1" t="s">
        <v>5442</v>
      </c>
    </row>
    <row r="1549" spans="1:3" x14ac:dyDescent="0.35">
      <c r="A1549" t="s">
        <v>4592</v>
      </c>
      <c r="B1549" s="1" t="s">
        <v>1542</v>
      </c>
      <c r="C1549" s="1" t="s">
        <v>5442</v>
      </c>
    </row>
    <row r="1550" spans="1:3" x14ac:dyDescent="0.35">
      <c r="A1550" t="s">
        <v>4593</v>
      </c>
      <c r="B1550" s="1" t="s">
        <v>1542</v>
      </c>
      <c r="C1550" s="1" t="s">
        <v>5442</v>
      </c>
    </row>
    <row r="1551" spans="1:3" x14ac:dyDescent="0.35">
      <c r="A1551" t="s">
        <v>4594</v>
      </c>
      <c r="B1551" s="1" t="s">
        <v>1543</v>
      </c>
      <c r="C1551" s="1" t="s">
        <v>5442</v>
      </c>
    </row>
    <row r="1552" spans="1:3" x14ac:dyDescent="0.35">
      <c r="A1552" t="s">
        <v>4595</v>
      </c>
      <c r="B1552" s="1" t="s">
        <v>1543</v>
      </c>
      <c r="C1552" s="1" t="s">
        <v>5442</v>
      </c>
    </row>
    <row r="1553" spans="1:3" x14ac:dyDescent="0.35">
      <c r="A1553" t="s">
        <v>4596</v>
      </c>
      <c r="B1553" s="1" t="s">
        <v>1543</v>
      </c>
      <c r="C1553" s="1" t="s">
        <v>5442</v>
      </c>
    </row>
    <row r="1554" spans="1:3" x14ac:dyDescent="0.35">
      <c r="A1554" t="s">
        <v>4597</v>
      </c>
      <c r="B1554" s="1" t="s">
        <v>1544</v>
      </c>
      <c r="C1554" s="1" t="s">
        <v>5442</v>
      </c>
    </row>
    <row r="1555" spans="1:3" x14ac:dyDescent="0.35">
      <c r="A1555" t="s">
        <v>3407</v>
      </c>
      <c r="B1555" s="1" t="s">
        <v>1545</v>
      </c>
      <c r="C1555" s="1" t="s">
        <v>181</v>
      </c>
    </row>
    <row r="1556" spans="1:3" x14ac:dyDescent="0.35">
      <c r="A1556" t="s">
        <v>3408</v>
      </c>
      <c r="B1556" s="1" t="s">
        <v>1546</v>
      </c>
      <c r="C1556" s="1" t="s">
        <v>17</v>
      </c>
    </row>
    <row r="1557" spans="1:3" x14ac:dyDescent="0.35">
      <c r="A1557" t="s">
        <v>3409</v>
      </c>
      <c r="B1557" s="1" t="s">
        <v>1546</v>
      </c>
      <c r="C1557" s="1" t="s">
        <v>17</v>
      </c>
    </row>
    <row r="1558" spans="1:3" x14ac:dyDescent="0.35">
      <c r="A1558" t="s">
        <v>2150</v>
      </c>
      <c r="B1558" s="1" t="s">
        <v>13</v>
      </c>
      <c r="C1558" s="1" t="s">
        <v>5442</v>
      </c>
    </row>
    <row r="1559" spans="1:3" x14ac:dyDescent="0.35">
      <c r="A1559" t="s">
        <v>4598</v>
      </c>
      <c r="B1559" s="1" t="s">
        <v>149</v>
      </c>
      <c r="C1559" s="1" t="s">
        <v>5442</v>
      </c>
    </row>
    <row r="1560" spans="1:3" x14ac:dyDescent="0.35">
      <c r="A1560" t="s">
        <v>3410</v>
      </c>
      <c r="B1560" s="1" t="s">
        <v>1546</v>
      </c>
      <c r="C1560" s="1" t="s">
        <v>17</v>
      </c>
    </row>
    <row r="1561" spans="1:3" x14ac:dyDescent="0.35">
      <c r="A1561" t="s">
        <v>3411</v>
      </c>
      <c r="B1561" s="1" t="s">
        <v>1546</v>
      </c>
      <c r="C1561" s="1" t="s">
        <v>17</v>
      </c>
    </row>
    <row r="1562" spans="1:3" x14ac:dyDescent="0.35">
      <c r="A1562" t="s">
        <v>4599</v>
      </c>
      <c r="B1562" s="1" t="s">
        <v>1547</v>
      </c>
      <c r="C1562" s="1" t="s">
        <v>5442</v>
      </c>
    </row>
    <row r="1563" spans="1:3" x14ac:dyDescent="0.35">
      <c r="A1563" t="s">
        <v>4600</v>
      </c>
      <c r="B1563" s="1" t="s">
        <v>1548</v>
      </c>
      <c r="C1563" s="1" t="s">
        <v>5442</v>
      </c>
    </row>
    <row r="1564" spans="1:3" x14ac:dyDescent="0.35">
      <c r="A1564" t="s">
        <v>4601</v>
      </c>
      <c r="B1564" s="1" t="s">
        <v>1548</v>
      </c>
      <c r="C1564" s="1" t="s">
        <v>5442</v>
      </c>
    </row>
    <row r="1565" spans="1:3" x14ac:dyDescent="0.35">
      <c r="A1565" t="s">
        <v>4602</v>
      </c>
      <c r="B1565" s="1" t="s">
        <v>1549</v>
      </c>
      <c r="C1565" s="1" t="s">
        <v>5442</v>
      </c>
    </row>
    <row r="1566" spans="1:3" x14ac:dyDescent="0.35">
      <c r="A1566" t="s">
        <v>4603</v>
      </c>
      <c r="B1566" s="1" t="s">
        <v>1550</v>
      </c>
      <c r="C1566" s="1" t="s">
        <v>5442</v>
      </c>
    </row>
    <row r="1567" spans="1:3" x14ac:dyDescent="0.35">
      <c r="A1567" t="s">
        <v>4604</v>
      </c>
      <c r="B1567" s="1" t="s">
        <v>1550</v>
      </c>
      <c r="C1567" s="1" t="s">
        <v>5442</v>
      </c>
    </row>
    <row r="1568" spans="1:3" x14ac:dyDescent="0.35">
      <c r="A1568" t="s">
        <v>4605</v>
      </c>
      <c r="B1568" s="1" t="s">
        <v>1550</v>
      </c>
      <c r="C1568" s="1" t="s">
        <v>5442</v>
      </c>
    </row>
    <row r="1569" spans="1:3" x14ac:dyDescent="0.35">
      <c r="A1569" t="s">
        <v>4606</v>
      </c>
      <c r="B1569" s="1" t="s">
        <v>1550</v>
      </c>
      <c r="C1569" s="1" t="s">
        <v>5442</v>
      </c>
    </row>
    <row r="1570" spans="1:3" x14ac:dyDescent="0.35">
      <c r="A1570" t="s">
        <v>4607</v>
      </c>
      <c r="B1570" s="1" t="s">
        <v>149</v>
      </c>
      <c r="C1570" s="1" t="s">
        <v>5442</v>
      </c>
    </row>
    <row r="1571" spans="1:3" x14ac:dyDescent="0.35">
      <c r="A1571" t="s">
        <v>4608</v>
      </c>
      <c r="B1571" s="1" t="s">
        <v>1550</v>
      </c>
      <c r="C1571" s="1" t="s">
        <v>5442</v>
      </c>
    </row>
    <row r="1572" spans="1:3" x14ac:dyDescent="0.35">
      <c r="A1572" t="s">
        <v>3412</v>
      </c>
      <c r="B1572" s="1" t="s">
        <v>1551</v>
      </c>
      <c r="C1572" s="1" t="s">
        <v>5442</v>
      </c>
    </row>
    <row r="1573" spans="1:3" x14ac:dyDescent="0.35">
      <c r="A1573" t="s">
        <v>4609</v>
      </c>
      <c r="B1573" s="1" t="s">
        <v>1552</v>
      </c>
      <c r="C1573" s="1" t="s">
        <v>5442</v>
      </c>
    </row>
    <row r="1574" spans="1:3" x14ac:dyDescent="0.35">
      <c r="A1574" t="s">
        <v>4610</v>
      </c>
      <c r="B1574" s="1" t="s">
        <v>1552</v>
      </c>
      <c r="C1574" s="1" t="s">
        <v>5442</v>
      </c>
    </row>
    <row r="1575" spans="1:3" x14ac:dyDescent="0.35">
      <c r="A1575" t="s">
        <v>4611</v>
      </c>
      <c r="B1575" s="1" t="s">
        <v>1552</v>
      </c>
      <c r="C1575" s="1" t="s">
        <v>5442</v>
      </c>
    </row>
    <row r="1576" spans="1:3" x14ac:dyDescent="0.35">
      <c r="A1576" t="s">
        <v>4612</v>
      </c>
      <c r="B1576" s="1" t="s">
        <v>1552</v>
      </c>
      <c r="C1576" s="1" t="s">
        <v>5442</v>
      </c>
    </row>
    <row r="1577" spans="1:3" x14ac:dyDescent="0.35">
      <c r="A1577" t="s">
        <v>3413</v>
      </c>
      <c r="B1577" s="1" t="s">
        <v>1553</v>
      </c>
      <c r="C1577" s="1" t="s">
        <v>26</v>
      </c>
    </row>
    <row r="1578" spans="1:3" x14ac:dyDescent="0.35">
      <c r="A1578" t="s">
        <v>4613</v>
      </c>
      <c r="B1578" s="1" t="s">
        <v>1554</v>
      </c>
      <c r="C1578" s="1" t="s">
        <v>5442</v>
      </c>
    </row>
    <row r="1579" spans="1:3" x14ac:dyDescent="0.35">
      <c r="A1579" t="s">
        <v>3414</v>
      </c>
      <c r="B1579" s="1" t="s">
        <v>1555</v>
      </c>
      <c r="C1579" s="1" t="s">
        <v>5442</v>
      </c>
    </row>
    <row r="1580" spans="1:3" x14ac:dyDescent="0.35">
      <c r="A1580" t="s">
        <v>3415</v>
      </c>
      <c r="B1580" s="1" t="s">
        <v>1555</v>
      </c>
      <c r="C1580" s="1" t="s">
        <v>5442</v>
      </c>
    </row>
    <row r="1581" spans="1:3" x14ac:dyDescent="0.35">
      <c r="A1581" t="s">
        <v>2259</v>
      </c>
      <c r="B1581" s="1" t="s">
        <v>150</v>
      </c>
      <c r="C1581" s="1" t="s">
        <v>5442</v>
      </c>
    </row>
    <row r="1582" spans="1:3" x14ac:dyDescent="0.35">
      <c r="A1582" t="s">
        <v>4614</v>
      </c>
      <c r="B1582" s="1" t="s">
        <v>1556</v>
      </c>
      <c r="C1582" s="1" t="s">
        <v>5442</v>
      </c>
    </row>
    <row r="1583" spans="1:3" x14ac:dyDescent="0.35">
      <c r="A1583" t="s">
        <v>3416</v>
      </c>
      <c r="B1583" s="1" t="s">
        <v>1557</v>
      </c>
      <c r="C1583" s="1" t="s">
        <v>5442</v>
      </c>
    </row>
    <row r="1584" spans="1:3" x14ac:dyDescent="0.35">
      <c r="A1584" t="s">
        <v>3417</v>
      </c>
      <c r="B1584" s="1" t="s">
        <v>1557</v>
      </c>
      <c r="C1584" s="1" t="s">
        <v>5442</v>
      </c>
    </row>
    <row r="1585" spans="1:3" x14ac:dyDescent="0.35">
      <c r="A1585" t="s">
        <v>3418</v>
      </c>
      <c r="B1585" s="1" t="s">
        <v>1557</v>
      </c>
      <c r="C1585" s="1" t="s">
        <v>5442</v>
      </c>
    </row>
    <row r="1586" spans="1:3" x14ac:dyDescent="0.35">
      <c r="A1586" t="s">
        <v>4615</v>
      </c>
      <c r="B1586" s="1" t="s">
        <v>1558</v>
      </c>
      <c r="C1586" s="1" t="s">
        <v>5442</v>
      </c>
    </row>
    <row r="1587" spans="1:3" x14ac:dyDescent="0.35">
      <c r="A1587" t="s">
        <v>4616</v>
      </c>
      <c r="B1587" s="1" t="s">
        <v>1558</v>
      </c>
      <c r="C1587" s="1" t="s">
        <v>5442</v>
      </c>
    </row>
    <row r="1588" spans="1:3" x14ac:dyDescent="0.35">
      <c r="A1588" t="s">
        <v>4617</v>
      </c>
      <c r="B1588" s="1" t="s">
        <v>1558</v>
      </c>
      <c r="C1588" s="1" t="s">
        <v>5442</v>
      </c>
    </row>
    <row r="1589" spans="1:3" x14ac:dyDescent="0.35">
      <c r="A1589" t="s">
        <v>4618</v>
      </c>
      <c r="B1589" s="1" t="s">
        <v>1559</v>
      </c>
      <c r="C1589" s="1" t="s">
        <v>5442</v>
      </c>
    </row>
    <row r="1590" spans="1:3" x14ac:dyDescent="0.35">
      <c r="A1590" t="s">
        <v>3419</v>
      </c>
      <c r="B1590" s="1" t="s">
        <v>1560</v>
      </c>
      <c r="C1590" s="1" t="s">
        <v>5442</v>
      </c>
    </row>
    <row r="1591" spans="1:3" x14ac:dyDescent="0.35">
      <c r="A1591" t="s">
        <v>4619</v>
      </c>
      <c r="B1591" s="1" t="s">
        <v>1561</v>
      </c>
      <c r="C1591" s="1" t="s">
        <v>5442</v>
      </c>
    </row>
    <row r="1592" spans="1:3" x14ac:dyDescent="0.35">
      <c r="A1592" t="s">
        <v>2260</v>
      </c>
      <c r="B1592" s="1" t="s">
        <v>151</v>
      </c>
      <c r="C1592" s="1" t="s">
        <v>5442</v>
      </c>
    </row>
    <row r="1593" spans="1:3" x14ac:dyDescent="0.35">
      <c r="A1593" t="s">
        <v>4620</v>
      </c>
      <c r="B1593" s="1" t="s">
        <v>1561</v>
      </c>
      <c r="C1593" s="1" t="s">
        <v>5442</v>
      </c>
    </row>
    <row r="1594" spans="1:3" x14ac:dyDescent="0.35">
      <c r="A1594" t="s">
        <v>4621</v>
      </c>
      <c r="B1594" s="1" t="s">
        <v>1561</v>
      </c>
      <c r="C1594" s="1" t="s">
        <v>5442</v>
      </c>
    </row>
    <row r="1595" spans="1:3" x14ac:dyDescent="0.35">
      <c r="A1595" t="s">
        <v>4622</v>
      </c>
      <c r="B1595" s="1" t="s">
        <v>1561</v>
      </c>
      <c r="C1595" s="1" t="s">
        <v>5442</v>
      </c>
    </row>
    <row r="1596" spans="1:3" x14ac:dyDescent="0.35">
      <c r="A1596" t="s">
        <v>4623</v>
      </c>
      <c r="B1596" s="1" t="s">
        <v>1561</v>
      </c>
      <c r="C1596" s="1" t="s">
        <v>5442</v>
      </c>
    </row>
    <row r="1597" spans="1:3" x14ac:dyDescent="0.35">
      <c r="A1597" t="s">
        <v>4624</v>
      </c>
      <c r="B1597" s="1" t="s">
        <v>1561</v>
      </c>
      <c r="C1597" s="1" t="s">
        <v>5442</v>
      </c>
    </row>
    <row r="1598" spans="1:3" x14ac:dyDescent="0.35">
      <c r="A1598" t="s">
        <v>4625</v>
      </c>
      <c r="B1598" s="1" t="s">
        <v>1561</v>
      </c>
      <c r="C1598" s="1" t="s">
        <v>5442</v>
      </c>
    </row>
    <row r="1599" spans="1:3" x14ac:dyDescent="0.35">
      <c r="A1599" t="s">
        <v>4626</v>
      </c>
      <c r="B1599" s="1" t="s">
        <v>1561</v>
      </c>
      <c r="C1599" s="1" t="s">
        <v>5442</v>
      </c>
    </row>
    <row r="1600" spans="1:3" x14ac:dyDescent="0.35">
      <c r="A1600" t="s">
        <v>4627</v>
      </c>
      <c r="B1600" s="1" t="s">
        <v>1562</v>
      </c>
      <c r="C1600" s="1" t="s">
        <v>5442</v>
      </c>
    </row>
    <row r="1601" spans="1:3" x14ac:dyDescent="0.35">
      <c r="A1601" t="s">
        <v>4628</v>
      </c>
      <c r="B1601" s="1" t="s">
        <v>1563</v>
      </c>
      <c r="C1601" s="1" t="s">
        <v>5442</v>
      </c>
    </row>
    <row r="1602" spans="1:3" x14ac:dyDescent="0.35">
      <c r="A1602" t="s">
        <v>3420</v>
      </c>
      <c r="B1602" s="1" t="s">
        <v>1564</v>
      </c>
      <c r="C1602" s="1" t="s">
        <v>5442</v>
      </c>
    </row>
    <row r="1603" spans="1:3" x14ac:dyDescent="0.35">
      <c r="A1603" t="s">
        <v>2261</v>
      </c>
      <c r="B1603" s="1" t="s">
        <v>151</v>
      </c>
      <c r="C1603" s="1" t="s">
        <v>5442</v>
      </c>
    </row>
    <row r="1604" spans="1:3" x14ac:dyDescent="0.35">
      <c r="A1604" t="s">
        <v>3421</v>
      </c>
      <c r="B1604" s="1" t="s">
        <v>1564</v>
      </c>
      <c r="C1604" s="1" t="s">
        <v>5442</v>
      </c>
    </row>
    <row r="1605" spans="1:3" x14ac:dyDescent="0.35">
      <c r="A1605" t="s">
        <v>3422</v>
      </c>
      <c r="B1605" s="1" t="s">
        <v>1564</v>
      </c>
      <c r="C1605" s="1" t="s">
        <v>5442</v>
      </c>
    </row>
    <row r="1606" spans="1:3" x14ac:dyDescent="0.35">
      <c r="A1606" t="s">
        <v>3423</v>
      </c>
      <c r="B1606" s="1" t="s">
        <v>1564</v>
      </c>
      <c r="C1606" s="1" t="s">
        <v>5442</v>
      </c>
    </row>
    <row r="1607" spans="1:3" x14ac:dyDescent="0.35">
      <c r="A1607" t="s">
        <v>4629</v>
      </c>
      <c r="B1607" s="1" t="s">
        <v>1565</v>
      </c>
      <c r="C1607" s="1" t="s">
        <v>5442</v>
      </c>
    </row>
    <row r="1608" spans="1:3" x14ac:dyDescent="0.35">
      <c r="A1608" t="s">
        <v>4630</v>
      </c>
      <c r="B1608" s="1" t="s">
        <v>1565</v>
      </c>
      <c r="C1608" s="1" t="s">
        <v>5442</v>
      </c>
    </row>
    <row r="1609" spans="1:3" x14ac:dyDescent="0.35">
      <c r="A1609" t="s">
        <v>4631</v>
      </c>
      <c r="B1609" s="1" t="s">
        <v>1566</v>
      </c>
      <c r="C1609" s="1" t="s">
        <v>5442</v>
      </c>
    </row>
    <row r="1610" spans="1:3" x14ac:dyDescent="0.35">
      <c r="A1610" t="s">
        <v>4632</v>
      </c>
      <c r="B1610" s="1" t="s">
        <v>1567</v>
      </c>
      <c r="C1610" s="1" t="s">
        <v>5442</v>
      </c>
    </row>
    <row r="1611" spans="1:3" x14ac:dyDescent="0.35">
      <c r="A1611" t="s">
        <v>3424</v>
      </c>
      <c r="B1611" s="1" t="s">
        <v>1568</v>
      </c>
      <c r="C1611" s="1" t="s">
        <v>5442</v>
      </c>
    </row>
    <row r="1612" spans="1:3" x14ac:dyDescent="0.35">
      <c r="A1612" t="s">
        <v>3425</v>
      </c>
      <c r="B1612" s="1" t="s">
        <v>1569</v>
      </c>
      <c r="C1612" s="1" t="s">
        <v>5442</v>
      </c>
    </row>
    <row r="1613" spans="1:3" x14ac:dyDescent="0.35">
      <c r="A1613" t="s">
        <v>3426</v>
      </c>
      <c r="B1613" s="1" t="s">
        <v>1569</v>
      </c>
      <c r="C1613" s="1" t="s">
        <v>5442</v>
      </c>
    </row>
    <row r="1614" spans="1:3" x14ac:dyDescent="0.35">
      <c r="A1614" t="s">
        <v>2262</v>
      </c>
      <c r="B1614" s="1" t="s">
        <v>152</v>
      </c>
      <c r="C1614" s="1" t="s">
        <v>5442</v>
      </c>
    </row>
    <row r="1615" spans="1:3" x14ac:dyDescent="0.35">
      <c r="A1615" t="s">
        <v>4633</v>
      </c>
      <c r="B1615" s="1" t="s">
        <v>1570</v>
      </c>
      <c r="C1615" s="1" t="s">
        <v>5442</v>
      </c>
    </row>
    <row r="1616" spans="1:3" x14ac:dyDescent="0.35">
      <c r="A1616" t="s">
        <v>4634</v>
      </c>
      <c r="B1616" s="1" t="s">
        <v>1570</v>
      </c>
      <c r="C1616" s="1" t="s">
        <v>5442</v>
      </c>
    </row>
    <row r="1617" spans="1:3" x14ac:dyDescent="0.35">
      <c r="A1617" t="s">
        <v>4635</v>
      </c>
      <c r="B1617" s="1" t="s">
        <v>1570</v>
      </c>
      <c r="C1617" s="1" t="s">
        <v>5442</v>
      </c>
    </row>
    <row r="1618" spans="1:3" x14ac:dyDescent="0.35">
      <c r="A1618" t="s">
        <v>4636</v>
      </c>
      <c r="B1618" s="1" t="s">
        <v>1570</v>
      </c>
      <c r="C1618" s="1" t="s">
        <v>5442</v>
      </c>
    </row>
    <row r="1619" spans="1:3" x14ac:dyDescent="0.35">
      <c r="A1619" t="s">
        <v>4637</v>
      </c>
      <c r="B1619" s="1" t="s">
        <v>1571</v>
      </c>
      <c r="C1619" s="1" t="s">
        <v>5442</v>
      </c>
    </row>
    <row r="1620" spans="1:3" x14ac:dyDescent="0.35">
      <c r="A1620" t="s">
        <v>4638</v>
      </c>
      <c r="B1620" s="1" t="s">
        <v>1572</v>
      </c>
      <c r="C1620" s="1" t="s">
        <v>5442</v>
      </c>
    </row>
    <row r="1621" spans="1:3" x14ac:dyDescent="0.35">
      <c r="A1621" t="s">
        <v>4639</v>
      </c>
      <c r="B1621" s="1" t="s">
        <v>1573</v>
      </c>
      <c r="C1621" s="1" t="s">
        <v>5442</v>
      </c>
    </row>
    <row r="1622" spans="1:3" x14ac:dyDescent="0.35">
      <c r="A1622" t="s">
        <v>4640</v>
      </c>
      <c r="B1622" s="1" t="s">
        <v>1574</v>
      </c>
      <c r="C1622" s="1" t="s">
        <v>5442</v>
      </c>
    </row>
    <row r="1623" spans="1:3" x14ac:dyDescent="0.35">
      <c r="A1623" t="s">
        <v>3427</v>
      </c>
      <c r="B1623" s="1" t="s">
        <v>1575</v>
      </c>
      <c r="C1623" s="1" t="s">
        <v>5442</v>
      </c>
    </row>
    <row r="1624" spans="1:3" x14ac:dyDescent="0.35">
      <c r="A1624" t="s">
        <v>3428</v>
      </c>
      <c r="B1624" s="1" t="s">
        <v>1575</v>
      </c>
      <c r="C1624" s="1" t="s">
        <v>5442</v>
      </c>
    </row>
    <row r="1625" spans="1:3" x14ac:dyDescent="0.35">
      <c r="A1625" t="s">
        <v>2263</v>
      </c>
      <c r="B1625" s="1" t="s">
        <v>152</v>
      </c>
      <c r="C1625" s="1" t="s">
        <v>5442</v>
      </c>
    </row>
    <row r="1626" spans="1:3" x14ac:dyDescent="0.35">
      <c r="A1626" t="s">
        <v>3429</v>
      </c>
      <c r="B1626" s="1" t="s">
        <v>1575</v>
      </c>
      <c r="C1626" s="1" t="s">
        <v>5442</v>
      </c>
    </row>
    <row r="1627" spans="1:3" x14ac:dyDescent="0.35">
      <c r="A1627" t="s">
        <v>3430</v>
      </c>
      <c r="B1627" s="1" t="s">
        <v>1575</v>
      </c>
      <c r="C1627" s="1" t="s">
        <v>5442</v>
      </c>
    </row>
    <row r="1628" spans="1:3" x14ac:dyDescent="0.35">
      <c r="A1628" t="s">
        <v>4641</v>
      </c>
      <c r="B1628" s="1" t="s">
        <v>1576</v>
      </c>
      <c r="C1628" s="1" t="s">
        <v>5442</v>
      </c>
    </row>
    <row r="1629" spans="1:3" x14ac:dyDescent="0.35">
      <c r="A1629" t="s">
        <v>4642</v>
      </c>
      <c r="B1629" s="1" t="s">
        <v>1577</v>
      </c>
      <c r="C1629" s="1" t="s">
        <v>5442</v>
      </c>
    </row>
    <row r="1630" spans="1:3" x14ac:dyDescent="0.35">
      <c r="A1630" t="s">
        <v>3431</v>
      </c>
      <c r="B1630" s="1" t="s">
        <v>1578</v>
      </c>
      <c r="C1630" s="1" t="s">
        <v>5442</v>
      </c>
    </row>
    <row r="1631" spans="1:3" x14ac:dyDescent="0.35">
      <c r="A1631" t="s">
        <v>3432</v>
      </c>
      <c r="B1631" s="1" t="s">
        <v>1578</v>
      </c>
      <c r="C1631" s="1" t="s">
        <v>5442</v>
      </c>
    </row>
    <row r="1632" spans="1:3" x14ac:dyDescent="0.35">
      <c r="A1632" t="s">
        <v>4643</v>
      </c>
      <c r="B1632" s="1" t="s">
        <v>1579</v>
      </c>
      <c r="C1632" s="1" t="s">
        <v>5442</v>
      </c>
    </row>
    <row r="1633" spans="1:3" x14ac:dyDescent="0.35">
      <c r="A1633" t="s">
        <v>3433</v>
      </c>
      <c r="B1633" s="1" t="s">
        <v>1579</v>
      </c>
      <c r="C1633" s="1" t="s">
        <v>5442</v>
      </c>
    </row>
    <row r="1634" spans="1:3" x14ac:dyDescent="0.35">
      <c r="A1634" t="s">
        <v>4644</v>
      </c>
      <c r="B1634" s="1" t="s">
        <v>1580</v>
      </c>
      <c r="C1634" s="1" t="s">
        <v>5442</v>
      </c>
    </row>
    <row r="1635" spans="1:3" x14ac:dyDescent="0.35">
      <c r="A1635" t="s">
        <v>4645</v>
      </c>
      <c r="B1635" s="1" t="s">
        <v>1581</v>
      </c>
      <c r="C1635" s="1" t="s">
        <v>5442</v>
      </c>
    </row>
    <row r="1636" spans="1:3" x14ac:dyDescent="0.35">
      <c r="A1636" t="s">
        <v>4646</v>
      </c>
      <c r="B1636" s="1" t="s">
        <v>153</v>
      </c>
      <c r="C1636" s="1" t="s">
        <v>5442</v>
      </c>
    </row>
    <row r="1637" spans="1:3" x14ac:dyDescent="0.35">
      <c r="A1637" t="s">
        <v>4647</v>
      </c>
      <c r="B1637" s="1" t="s">
        <v>1581</v>
      </c>
      <c r="C1637" s="1" t="s">
        <v>5442</v>
      </c>
    </row>
    <row r="1638" spans="1:3" x14ac:dyDescent="0.35">
      <c r="A1638" t="s">
        <v>3434</v>
      </c>
      <c r="B1638" s="1" t="s">
        <v>1582</v>
      </c>
      <c r="C1638" s="1" t="s">
        <v>859</v>
      </c>
    </row>
    <row r="1639" spans="1:3" x14ac:dyDescent="0.35">
      <c r="A1639" t="s">
        <v>4648</v>
      </c>
      <c r="B1639" s="1" t="s">
        <v>1583</v>
      </c>
      <c r="C1639" s="1" t="s">
        <v>5442</v>
      </c>
    </row>
    <row r="1640" spans="1:3" x14ac:dyDescent="0.35">
      <c r="A1640" t="s">
        <v>4649</v>
      </c>
      <c r="B1640" s="1" t="s">
        <v>1584</v>
      </c>
      <c r="C1640" s="1" t="s">
        <v>5442</v>
      </c>
    </row>
    <row r="1641" spans="1:3" x14ac:dyDescent="0.35">
      <c r="A1641" t="s">
        <v>4650</v>
      </c>
      <c r="B1641" s="1" t="s">
        <v>1584</v>
      </c>
      <c r="C1641" s="1" t="s">
        <v>5442</v>
      </c>
    </row>
    <row r="1642" spans="1:3" x14ac:dyDescent="0.35">
      <c r="A1642" t="s">
        <v>4651</v>
      </c>
      <c r="B1642" s="1" t="s">
        <v>1585</v>
      </c>
      <c r="C1642" s="1" t="s">
        <v>5442</v>
      </c>
    </row>
    <row r="1643" spans="1:3" x14ac:dyDescent="0.35">
      <c r="A1643" t="s">
        <v>4652</v>
      </c>
      <c r="B1643" s="1" t="s">
        <v>1585</v>
      </c>
      <c r="C1643" s="1" t="s">
        <v>5442</v>
      </c>
    </row>
    <row r="1644" spans="1:3" x14ac:dyDescent="0.35">
      <c r="A1644" t="s">
        <v>3435</v>
      </c>
      <c r="B1644" s="1" t="s">
        <v>1586</v>
      </c>
      <c r="C1644" s="1" t="s">
        <v>5442</v>
      </c>
    </row>
    <row r="1645" spans="1:3" x14ac:dyDescent="0.35">
      <c r="A1645" t="s">
        <v>3436</v>
      </c>
      <c r="B1645" s="1" t="s">
        <v>1586</v>
      </c>
      <c r="C1645" s="1" t="s">
        <v>5442</v>
      </c>
    </row>
    <row r="1646" spans="1:3" x14ac:dyDescent="0.35">
      <c r="A1646" t="s">
        <v>3437</v>
      </c>
      <c r="B1646" s="1" t="s">
        <v>1587</v>
      </c>
      <c r="C1646" s="1" t="s">
        <v>5442</v>
      </c>
    </row>
    <row r="1647" spans="1:3" x14ac:dyDescent="0.35">
      <c r="A1647" t="s">
        <v>2264</v>
      </c>
      <c r="B1647" s="1" t="s">
        <v>154</v>
      </c>
      <c r="C1647" s="1" t="s">
        <v>5442</v>
      </c>
    </row>
    <row r="1648" spans="1:3" x14ac:dyDescent="0.35">
      <c r="A1648" t="s">
        <v>4653</v>
      </c>
      <c r="B1648" s="1" t="s">
        <v>1588</v>
      </c>
      <c r="C1648" s="1" t="s">
        <v>5442</v>
      </c>
    </row>
    <row r="1649" spans="1:3" x14ac:dyDescent="0.35">
      <c r="A1649" t="s">
        <v>4654</v>
      </c>
      <c r="B1649" s="1" t="s">
        <v>1588</v>
      </c>
      <c r="C1649" s="1" t="s">
        <v>5442</v>
      </c>
    </row>
    <row r="1650" spans="1:3" x14ac:dyDescent="0.35">
      <c r="A1650" t="s">
        <v>4655</v>
      </c>
      <c r="B1650" s="1" t="s">
        <v>1588</v>
      </c>
      <c r="C1650" s="1" t="s">
        <v>5442</v>
      </c>
    </row>
    <row r="1651" spans="1:3" x14ac:dyDescent="0.35">
      <c r="A1651" t="s">
        <v>3438</v>
      </c>
      <c r="B1651" s="1" t="s">
        <v>1589</v>
      </c>
      <c r="C1651" s="1" t="s">
        <v>1344</v>
      </c>
    </row>
    <row r="1652" spans="1:3" x14ac:dyDescent="0.35">
      <c r="A1652" t="s">
        <v>4656</v>
      </c>
      <c r="B1652" s="1" t="s">
        <v>1590</v>
      </c>
      <c r="C1652" s="1" t="s">
        <v>5442</v>
      </c>
    </row>
    <row r="1653" spans="1:3" x14ac:dyDescent="0.35">
      <c r="A1653" t="s">
        <v>3439</v>
      </c>
      <c r="B1653" s="1" t="s">
        <v>1591</v>
      </c>
      <c r="C1653" s="1" t="s">
        <v>17</v>
      </c>
    </row>
    <row r="1654" spans="1:3" x14ac:dyDescent="0.35">
      <c r="A1654" t="s">
        <v>3440</v>
      </c>
      <c r="B1654" s="1" t="s">
        <v>1591</v>
      </c>
      <c r="C1654" s="1" t="s">
        <v>17</v>
      </c>
    </row>
    <row r="1655" spans="1:3" x14ac:dyDescent="0.35">
      <c r="A1655" t="s">
        <v>3441</v>
      </c>
      <c r="B1655" s="1" t="s">
        <v>1591</v>
      </c>
      <c r="C1655" s="1" t="s">
        <v>17</v>
      </c>
    </row>
    <row r="1656" spans="1:3" x14ac:dyDescent="0.35">
      <c r="A1656" t="s">
        <v>3442</v>
      </c>
      <c r="B1656" s="1" t="s">
        <v>1592</v>
      </c>
      <c r="C1656" s="1" t="s">
        <v>5442</v>
      </c>
    </row>
    <row r="1657" spans="1:3" x14ac:dyDescent="0.35">
      <c r="A1657" t="s">
        <v>3443</v>
      </c>
      <c r="B1657" s="1" t="s">
        <v>1592</v>
      </c>
      <c r="C1657" s="1" t="s">
        <v>5442</v>
      </c>
    </row>
    <row r="1658" spans="1:3" x14ac:dyDescent="0.35">
      <c r="A1658" t="s">
        <v>2265</v>
      </c>
      <c r="B1658" s="1" t="s">
        <v>154</v>
      </c>
      <c r="C1658" s="1" t="s">
        <v>5442</v>
      </c>
    </row>
    <row r="1659" spans="1:3" x14ac:dyDescent="0.35">
      <c r="A1659" t="s">
        <v>3444</v>
      </c>
      <c r="B1659" s="1" t="s">
        <v>1592</v>
      </c>
      <c r="C1659" s="1" t="s">
        <v>5442</v>
      </c>
    </row>
    <row r="1660" spans="1:3" x14ac:dyDescent="0.35">
      <c r="A1660" t="s">
        <v>3445</v>
      </c>
      <c r="B1660" s="1" t="s">
        <v>1592</v>
      </c>
      <c r="C1660" s="1" t="s">
        <v>5442</v>
      </c>
    </row>
    <row r="1661" spans="1:3" x14ac:dyDescent="0.35">
      <c r="A1661" t="s">
        <v>3446</v>
      </c>
      <c r="B1661" s="1" t="s">
        <v>1592</v>
      </c>
      <c r="C1661" s="1" t="s">
        <v>5442</v>
      </c>
    </row>
    <row r="1662" spans="1:3" x14ac:dyDescent="0.35">
      <c r="A1662" t="s">
        <v>3447</v>
      </c>
      <c r="B1662" s="1" t="s">
        <v>1593</v>
      </c>
      <c r="C1662" s="1" t="s">
        <v>5442</v>
      </c>
    </row>
    <row r="1663" spans="1:3" x14ac:dyDescent="0.35">
      <c r="A1663" t="s">
        <v>3448</v>
      </c>
      <c r="B1663" s="1" t="s">
        <v>1593</v>
      </c>
      <c r="C1663" s="1" t="s">
        <v>5442</v>
      </c>
    </row>
    <row r="1664" spans="1:3" x14ac:dyDescent="0.35">
      <c r="A1664" t="s">
        <v>3449</v>
      </c>
      <c r="B1664" s="1" t="s">
        <v>1593</v>
      </c>
      <c r="C1664" s="1" t="s">
        <v>5442</v>
      </c>
    </row>
    <row r="1665" spans="1:3" x14ac:dyDescent="0.35">
      <c r="A1665" t="s">
        <v>3450</v>
      </c>
      <c r="B1665" s="1" t="s">
        <v>1594</v>
      </c>
      <c r="C1665" s="1" t="s">
        <v>5442</v>
      </c>
    </row>
    <row r="1666" spans="1:3" x14ac:dyDescent="0.35">
      <c r="A1666" t="s">
        <v>4657</v>
      </c>
      <c r="B1666" s="1" t="s">
        <v>1595</v>
      </c>
      <c r="C1666" s="1" t="s">
        <v>5442</v>
      </c>
    </row>
    <row r="1667" spans="1:3" x14ac:dyDescent="0.35">
      <c r="A1667" t="s">
        <v>4658</v>
      </c>
      <c r="B1667" s="1" t="s">
        <v>1595</v>
      </c>
      <c r="C1667" s="1" t="s">
        <v>5442</v>
      </c>
    </row>
    <row r="1668" spans="1:3" x14ac:dyDescent="0.35">
      <c r="A1668" t="s">
        <v>3451</v>
      </c>
      <c r="B1668" s="1" t="s">
        <v>1596</v>
      </c>
      <c r="C1668" s="1" t="s">
        <v>5442</v>
      </c>
    </row>
    <row r="1669" spans="1:3" x14ac:dyDescent="0.35">
      <c r="A1669" t="s">
        <v>2151</v>
      </c>
      <c r="B1669" s="1" t="s">
        <v>13</v>
      </c>
      <c r="C1669" s="1" t="s">
        <v>5442</v>
      </c>
    </row>
    <row r="1670" spans="1:3" x14ac:dyDescent="0.35">
      <c r="A1670" t="s">
        <v>2266</v>
      </c>
      <c r="B1670" s="1" t="s">
        <v>155</v>
      </c>
      <c r="C1670" s="1" t="s">
        <v>5442</v>
      </c>
    </row>
    <row r="1671" spans="1:3" x14ac:dyDescent="0.35">
      <c r="A1671" t="s">
        <v>3452</v>
      </c>
      <c r="B1671" s="1" t="s">
        <v>1596</v>
      </c>
      <c r="C1671" s="1" t="s">
        <v>5442</v>
      </c>
    </row>
    <row r="1672" spans="1:3" x14ac:dyDescent="0.35">
      <c r="A1672" t="s">
        <v>3453</v>
      </c>
      <c r="B1672" s="1" t="s">
        <v>1596</v>
      </c>
      <c r="C1672" s="1" t="s">
        <v>5442</v>
      </c>
    </row>
    <row r="1673" spans="1:3" x14ac:dyDescent="0.35">
      <c r="A1673" t="s">
        <v>4659</v>
      </c>
      <c r="B1673" s="1" t="s">
        <v>1597</v>
      </c>
      <c r="C1673" s="1" t="s">
        <v>5442</v>
      </c>
    </row>
    <row r="1674" spans="1:3" x14ac:dyDescent="0.35">
      <c r="A1674" t="s">
        <v>3454</v>
      </c>
      <c r="B1674" s="1" t="s">
        <v>1598</v>
      </c>
      <c r="C1674" s="1" t="s">
        <v>5442</v>
      </c>
    </row>
    <row r="1675" spans="1:3" x14ac:dyDescent="0.35">
      <c r="A1675" t="s">
        <v>3455</v>
      </c>
      <c r="B1675" s="1" t="s">
        <v>1599</v>
      </c>
      <c r="C1675" s="1" t="s">
        <v>5442</v>
      </c>
    </row>
    <row r="1676" spans="1:3" x14ac:dyDescent="0.35">
      <c r="A1676" t="s">
        <v>3456</v>
      </c>
      <c r="B1676" s="1" t="s">
        <v>1600</v>
      </c>
      <c r="C1676" s="1" t="s">
        <v>26</v>
      </c>
    </row>
    <row r="1677" spans="1:3" x14ac:dyDescent="0.35">
      <c r="A1677" t="s">
        <v>4660</v>
      </c>
      <c r="B1677" s="1" t="s">
        <v>1601</v>
      </c>
      <c r="C1677" s="1" t="s">
        <v>5442</v>
      </c>
    </row>
    <row r="1678" spans="1:3" x14ac:dyDescent="0.35">
      <c r="A1678" t="s">
        <v>4661</v>
      </c>
      <c r="B1678" s="1" t="s">
        <v>1601</v>
      </c>
      <c r="C1678" s="1" t="s">
        <v>5442</v>
      </c>
    </row>
    <row r="1679" spans="1:3" x14ac:dyDescent="0.35">
      <c r="A1679" t="s">
        <v>4662</v>
      </c>
      <c r="B1679" s="1" t="s">
        <v>1601</v>
      </c>
      <c r="C1679" s="1" t="s">
        <v>5442</v>
      </c>
    </row>
    <row r="1680" spans="1:3" x14ac:dyDescent="0.35">
      <c r="A1680" t="s">
        <v>4663</v>
      </c>
      <c r="B1680" s="1" t="s">
        <v>1602</v>
      </c>
      <c r="C1680" s="1" t="s">
        <v>5442</v>
      </c>
    </row>
    <row r="1681" spans="1:3" x14ac:dyDescent="0.35">
      <c r="A1681" t="s">
        <v>2267</v>
      </c>
      <c r="B1681" s="1" t="s">
        <v>156</v>
      </c>
      <c r="C1681" s="1" t="s">
        <v>17</v>
      </c>
    </row>
    <row r="1682" spans="1:3" x14ac:dyDescent="0.35">
      <c r="A1682" t="s">
        <v>4664</v>
      </c>
      <c r="B1682" s="1" t="s">
        <v>1603</v>
      </c>
      <c r="C1682" s="1" t="s">
        <v>5442</v>
      </c>
    </row>
    <row r="1683" spans="1:3" x14ac:dyDescent="0.35">
      <c r="A1683" t="s">
        <v>4665</v>
      </c>
      <c r="B1683" s="1" t="s">
        <v>1604</v>
      </c>
      <c r="C1683" s="1" t="s">
        <v>5442</v>
      </c>
    </row>
    <row r="1684" spans="1:3" x14ac:dyDescent="0.35">
      <c r="A1684" t="s">
        <v>4666</v>
      </c>
      <c r="B1684" s="1" t="s">
        <v>1605</v>
      </c>
      <c r="C1684" s="1" t="s">
        <v>5442</v>
      </c>
    </row>
    <row r="1685" spans="1:3" x14ac:dyDescent="0.35">
      <c r="A1685" t="s">
        <v>3457</v>
      </c>
      <c r="B1685" s="1" t="s">
        <v>1606</v>
      </c>
      <c r="C1685" s="1" t="s">
        <v>5442</v>
      </c>
    </row>
    <row r="1686" spans="1:3" x14ac:dyDescent="0.35">
      <c r="A1686" t="s">
        <v>3458</v>
      </c>
      <c r="B1686" s="1" t="s">
        <v>1606</v>
      </c>
      <c r="C1686" s="1" t="s">
        <v>5442</v>
      </c>
    </row>
    <row r="1687" spans="1:3" x14ac:dyDescent="0.35">
      <c r="A1687" t="s">
        <v>3459</v>
      </c>
      <c r="B1687" s="1" t="s">
        <v>1606</v>
      </c>
      <c r="C1687" s="1" t="s">
        <v>5442</v>
      </c>
    </row>
    <row r="1688" spans="1:3" x14ac:dyDescent="0.35">
      <c r="A1688" t="s">
        <v>4667</v>
      </c>
      <c r="B1688" s="1" t="s">
        <v>1607</v>
      </c>
      <c r="C1688" s="1" t="s">
        <v>5442</v>
      </c>
    </row>
    <row r="1689" spans="1:3" x14ac:dyDescent="0.35">
      <c r="A1689" t="s">
        <v>4668</v>
      </c>
      <c r="B1689" s="1" t="s">
        <v>1607</v>
      </c>
      <c r="C1689" s="1" t="s">
        <v>5442</v>
      </c>
    </row>
    <row r="1690" spans="1:3" x14ac:dyDescent="0.35">
      <c r="A1690" t="s">
        <v>3460</v>
      </c>
      <c r="B1690" s="1" t="s">
        <v>1608</v>
      </c>
      <c r="C1690" s="1" t="s">
        <v>17</v>
      </c>
    </row>
    <row r="1691" spans="1:3" x14ac:dyDescent="0.35">
      <c r="A1691" t="s">
        <v>3461</v>
      </c>
      <c r="B1691" s="1" t="s">
        <v>1608</v>
      </c>
      <c r="C1691" s="1" t="s">
        <v>17</v>
      </c>
    </row>
    <row r="1692" spans="1:3" x14ac:dyDescent="0.35">
      <c r="A1692" t="s">
        <v>2268</v>
      </c>
      <c r="B1692" s="1" t="s">
        <v>156</v>
      </c>
      <c r="C1692" s="1" t="s">
        <v>17</v>
      </c>
    </row>
    <row r="1693" spans="1:3" x14ac:dyDescent="0.35">
      <c r="A1693" t="s">
        <v>3462</v>
      </c>
      <c r="B1693" s="1" t="s">
        <v>1608</v>
      </c>
      <c r="C1693" s="1" t="s">
        <v>17</v>
      </c>
    </row>
    <row r="1694" spans="1:3" x14ac:dyDescent="0.35">
      <c r="A1694" t="s">
        <v>3463</v>
      </c>
      <c r="B1694" s="1" t="s">
        <v>1609</v>
      </c>
      <c r="C1694" s="1" t="s">
        <v>5442</v>
      </c>
    </row>
    <row r="1695" spans="1:3" x14ac:dyDescent="0.35">
      <c r="A1695" t="s">
        <v>3464</v>
      </c>
      <c r="B1695" s="1" t="s">
        <v>1610</v>
      </c>
      <c r="C1695" s="1" t="s">
        <v>5442</v>
      </c>
    </row>
    <row r="1696" spans="1:3" x14ac:dyDescent="0.35">
      <c r="A1696" t="s">
        <v>3465</v>
      </c>
      <c r="B1696" s="1" t="s">
        <v>1610</v>
      </c>
      <c r="C1696" s="1" t="s">
        <v>5442</v>
      </c>
    </row>
    <row r="1697" spans="1:3" x14ac:dyDescent="0.35">
      <c r="A1697" t="s">
        <v>3466</v>
      </c>
      <c r="B1697" s="1" t="s">
        <v>1610</v>
      </c>
      <c r="C1697" s="1" t="s">
        <v>5442</v>
      </c>
    </row>
    <row r="1698" spans="1:3" x14ac:dyDescent="0.35">
      <c r="A1698" t="s">
        <v>4669</v>
      </c>
      <c r="B1698" s="1" t="s">
        <v>1611</v>
      </c>
      <c r="C1698" s="1" t="s">
        <v>5442</v>
      </c>
    </row>
    <row r="1699" spans="1:3" x14ac:dyDescent="0.35">
      <c r="A1699" t="s">
        <v>4670</v>
      </c>
      <c r="B1699" s="1" t="s">
        <v>1612</v>
      </c>
      <c r="C1699" s="1" t="s">
        <v>5442</v>
      </c>
    </row>
    <row r="1700" spans="1:3" x14ac:dyDescent="0.35">
      <c r="A1700" t="s">
        <v>4671</v>
      </c>
      <c r="B1700" s="1" t="s">
        <v>1613</v>
      </c>
      <c r="C1700" s="1" t="s">
        <v>5442</v>
      </c>
    </row>
    <row r="1701" spans="1:3" x14ac:dyDescent="0.35">
      <c r="A1701" t="s">
        <v>4672</v>
      </c>
      <c r="B1701" s="1" t="s">
        <v>1613</v>
      </c>
      <c r="C1701" s="1" t="s">
        <v>5442</v>
      </c>
    </row>
    <row r="1702" spans="1:3" x14ac:dyDescent="0.35">
      <c r="A1702" t="s">
        <v>4673</v>
      </c>
      <c r="B1702" s="1" t="s">
        <v>1614</v>
      </c>
      <c r="C1702" s="1" t="s">
        <v>5442</v>
      </c>
    </row>
    <row r="1703" spans="1:3" x14ac:dyDescent="0.35">
      <c r="A1703" t="s">
        <v>2269</v>
      </c>
      <c r="B1703" s="1" t="s">
        <v>156</v>
      </c>
      <c r="C1703" s="1" t="s">
        <v>17</v>
      </c>
    </row>
    <row r="1704" spans="1:3" x14ac:dyDescent="0.35">
      <c r="A1704" t="s">
        <v>4674</v>
      </c>
      <c r="B1704" s="1" t="s">
        <v>1614</v>
      </c>
      <c r="C1704" s="1" t="s">
        <v>5442</v>
      </c>
    </row>
    <row r="1705" spans="1:3" x14ac:dyDescent="0.35">
      <c r="A1705" t="s">
        <v>4675</v>
      </c>
      <c r="B1705" s="1" t="s">
        <v>1614</v>
      </c>
      <c r="C1705" s="1" t="s">
        <v>5442</v>
      </c>
    </row>
    <row r="1706" spans="1:3" x14ac:dyDescent="0.35">
      <c r="A1706" t="s">
        <v>4676</v>
      </c>
      <c r="B1706" s="1" t="s">
        <v>1614</v>
      </c>
      <c r="C1706" s="1" t="s">
        <v>5442</v>
      </c>
    </row>
    <row r="1707" spans="1:3" x14ac:dyDescent="0.35">
      <c r="A1707" t="s">
        <v>4677</v>
      </c>
      <c r="B1707" s="1" t="s">
        <v>1615</v>
      </c>
      <c r="C1707" s="1" t="s">
        <v>5442</v>
      </c>
    </row>
    <row r="1708" spans="1:3" x14ac:dyDescent="0.35">
      <c r="A1708" t="s">
        <v>4678</v>
      </c>
      <c r="B1708" s="1" t="s">
        <v>1615</v>
      </c>
      <c r="C1708" s="1" t="s">
        <v>5442</v>
      </c>
    </row>
    <row r="1709" spans="1:3" x14ac:dyDescent="0.35">
      <c r="A1709" t="s">
        <v>3467</v>
      </c>
      <c r="B1709" s="1" t="s">
        <v>1616</v>
      </c>
      <c r="C1709" s="1" t="s">
        <v>5442</v>
      </c>
    </row>
    <row r="1710" spans="1:3" x14ac:dyDescent="0.35">
      <c r="A1710" t="s">
        <v>4679</v>
      </c>
      <c r="B1710" s="1" t="s">
        <v>1617</v>
      </c>
      <c r="C1710" s="1" t="s">
        <v>5442</v>
      </c>
    </row>
    <row r="1711" spans="1:3" x14ac:dyDescent="0.35">
      <c r="A1711" t="s">
        <v>3468</v>
      </c>
      <c r="B1711" s="1" t="s">
        <v>1618</v>
      </c>
      <c r="C1711" s="1" t="s">
        <v>5442</v>
      </c>
    </row>
    <row r="1712" spans="1:3" x14ac:dyDescent="0.35">
      <c r="A1712" t="s">
        <v>3469</v>
      </c>
      <c r="B1712" s="1" t="s">
        <v>1618</v>
      </c>
      <c r="C1712" s="1" t="s">
        <v>5442</v>
      </c>
    </row>
    <row r="1713" spans="1:3" x14ac:dyDescent="0.35">
      <c r="A1713" t="s">
        <v>3470</v>
      </c>
      <c r="B1713" s="1" t="s">
        <v>1619</v>
      </c>
      <c r="C1713" s="1" t="s">
        <v>5442</v>
      </c>
    </row>
    <row r="1714" spans="1:3" x14ac:dyDescent="0.35">
      <c r="A1714" t="s">
        <v>4680</v>
      </c>
      <c r="B1714" s="1" t="s">
        <v>157</v>
      </c>
      <c r="C1714" s="1" t="s">
        <v>5442</v>
      </c>
    </row>
    <row r="1715" spans="1:3" x14ac:dyDescent="0.35">
      <c r="A1715" t="s">
        <v>3471</v>
      </c>
      <c r="B1715" s="1" t="s">
        <v>1619</v>
      </c>
      <c r="C1715" s="1" t="s">
        <v>5442</v>
      </c>
    </row>
    <row r="1716" spans="1:3" x14ac:dyDescent="0.35">
      <c r="A1716" t="s">
        <v>4681</v>
      </c>
      <c r="B1716" s="1" t="s">
        <v>1620</v>
      </c>
      <c r="C1716" s="1" t="s">
        <v>5442</v>
      </c>
    </row>
    <row r="1717" spans="1:3" x14ac:dyDescent="0.35">
      <c r="A1717" t="s">
        <v>3472</v>
      </c>
      <c r="B1717" s="1" t="s">
        <v>1621</v>
      </c>
      <c r="C1717" s="1" t="s">
        <v>5442</v>
      </c>
    </row>
    <row r="1718" spans="1:3" x14ac:dyDescent="0.35">
      <c r="A1718" t="s">
        <v>3473</v>
      </c>
      <c r="B1718" s="1" t="s">
        <v>1622</v>
      </c>
      <c r="C1718" s="1" t="s">
        <v>5442</v>
      </c>
    </row>
    <row r="1719" spans="1:3" x14ac:dyDescent="0.35">
      <c r="A1719" t="s">
        <v>3474</v>
      </c>
      <c r="B1719" s="1" t="s">
        <v>1622</v>
      </c>
      <c r="C1719" s="1" t="s">
        <v>5442</v>
      </c>
    </row>
    <row r="1720" spans="1:3" x14ac:dyDescent="0.35">
      <c r="A1720" t="s">
        <v>4682</v>
      </c>
      <c r="B1720" s="1" t="s">
        <v>1623</v>
      </c>
      <c r="C1720" s="1" t="s">
        <v>5442</v>
      </c>
    </row>
    <row r="1721" spans="1:3" x14ac:dyDescent="0.35">
      <c r="A1721" t="s">
        <v>3475</v>
      </c>
      <c r="B1721" s="1" t="s">
        <v>1624</v>
      </c>
      <c r="C1721" s="1" t="s">
        <v>5442</v>
      </c>
    </row>
    <row r="1722" spans="1:3" x14ac:dyDescent="0.35">
      <c r="A1722" t="s">
        <v>4683</v>
      </c>
      <c r="B1722" s="1" t="s">
        <v>1625</v>
      </c>
      <c r="C1722" s="1" t="s">
        <v>5442</v>
      </c>
    </row>
    <row r="1723" spans="1:3" x14ac:dyDescent="0.35">
      <c r="A1723" t="s">
        <v>3476</v>
      </c>
      <c r="B1723" s="1" t="s">
        <v>1626</v>
      </c>
      <c r="C1723" s="1" t="s">
        <v>5442</v>
      </c>
    </row>
    <row r="1724" spans="1:3" x14ac:dyDescent="0.35">
      <c r="A1724" t="s">
        <v>4684</v>
      </c>
      <c r="B1724" s="1" t="s">
        <v>1627</v>
      </c>
      <c r="C1724" s="1" t="s">
        <v>5442</v>
      </c>
    </row>
    <row r="1725" spans="1:3" x14ac:dyDescent="0.35">
      <c r="A1725" t="s">
        <v>2270</v>
      </c>
      <c r="B1725" s="1" t="s">
        <v>158</v>
      </c>
      <c r="C1725" s="1" t="s">
        <v>26</v>
      </c>
    </row>
    <row r="1726" spans="1:3" x14ac:dyDescent="0.35">
      <c r="A1726" t="s">
        <v>4685</v>
      </c>
      <c r="B1726" s="1" t="s">
        <v>1627</v>
      </c>
      <c r="C1726" s="1" t="s">
        <v>5442</v>
      </c>
    </row>
    <row r="1727" spans="1:3" x14ac:dyDescent="0.35">
      <c r="A1727" t="s">
        <v>3477</v>
      </c>
      <c r="B1727" s="1" t="s">
        <v>1628</v>
      </c>
      <c r="C1727" s="1" t="s">
        <v>17</v>
      </c>
    </row>
    <row r="1728" spans="1:3" x14ac:dyDescent="0.35">
      <c r="A1728" t="s">
        <v>3478</v>
      </c>
      <c r="B1728" s="1" t="s">
        <v>1629</v>
      </c>
      <c r="C1728" s="1" t="s">
        <v>5442</v>
      </c>
    </row>
    <row r="1729" spans="1:3" x14ac:dyDescent="0.35">
      <c r="A1729" t="s">
        <v>3479</v>
      </c>
      <c r="B1729" s="1" t="s">
        <v>1630</v>
      </c>
      <c r="C1729" s="1" t="s">
        <v>5442</v>
      </c>
    </row>
    <row r="1730" spans="1:3" x14ac:dyDescent="0.35">
      <c r="A1730" t="s">
        <v>3480</v>
      </c>
      <c r="B1730" s="1" t="s">
        <v>1630</v>
      </c>
      <c r="C1730" s="1" t="s">
        <v>5442</v>
      </c>
    </row>
    <row r="1731" spans="1:3" x14ac:dyDescent="0.35">
      <c r="A1731" t="s">
        <v>3481</v>
      </c>
      <c r="B1731" s="1" t="s">
        <v>1630</v>
      </c>
      <c r="C1731" s="1" t="s">
        <v>5442</v>
      </c>
    </row>
    <row r="1732" spans="1:3" x14ac:dyDescent="0.35">
      <c r="A1732" t="s">
        <v>3482</v>
      </c>
      <c r="B1732" s="1" t="s">
        <v>1630</v>
      </c>
      <c r="C1732" s="1" t="s">
        <v>5442</v>
      </c>
    </row>
    <row r="1733" spans="1:3" x14ac:dyDescent="0.35">
      <c r="A1733" t="s">
        <v>4686</v>
      </c>
      <c r="B1733" s="1" t="s">
        <v>1631</v>
      </c>
      <c r="C1733" s="1" t="s">
        <v>5442</v>
      </c>
    </row>
    <row r="1734" spans="1:3" x14ac:dyDescent="0.35">
      <c r="A1734" t="s">
        <v>4687</v>
      </c>
      <c r="B1734" s="1" t="s">
        <v>1632</v>
      </c>
      <c r="C1734" s="1" t="s">
        <v>5442</v>
      </c>
    </row>
    <row r="1735" spans="1:3" x14ac:dyDescent="0.35">
      <c r="A1735" t="s">
        <v>3483</v>
      </c>
      <c r="B1735" s="1" t="s">
        <v>1632</v>
      </c>
      <c r="C1735" s="1" t="s">
        <v>26</v>
      </c>
    </row>
    <row r="1736" spans="1:3" x14ac:dyDescent="0.35">
      <c r="A1736" t="s">
        <v>4688</v>
      </c>
      <c r="B1736" s="1" t="s">
        <v>159</v>
      </c>
      <c r="C1736" s="1" t="s">
        <v>5442</v>
      </c>
    </row>
    <row r="1737" spans="1:3" x14ac:dyDescent="0.35">
      <c r="A1737" t="s">
        <v>4689</v>
      </c>
      <c r="B1737" s="1" t="s">
        <v>1633</v>
      </c>
      <c r="C1737" s="1" t="s">
        <v>5442</v>
      </c>
    </row>
    <row r="1738" spans="1:3" x14ac:dyDescent="0.35">
      <c r="A1738" t="s">
        <v>4690</v>
      </c>
      <c r="B1738" s="1" t="s">
        <v>1634</v>
      </c>
      <c r="C1738" s="1" t="s">
        <v>5442</v>
      </c>
    </row>
    <row r="1739" spans="1:3" x14ac:dyDescent="0.35">
      <c r="A1739" t="s">
        <v>3484</v>
      </c>
      <c r="B1739" s="1" t="s">
        <v>1635</v>
      </c>
      <c r="C1739" s="1" t="s">
        <v>5442</v>
      </c>
    </row>
    <row r="1740" spans="1:3" x14ac:dyDescent="0.35">
      <c r="A1740" t="s">
        <v>4691</v>
      </c>
      <c r="B1740" s="1" t="s">
        <v>1636</v>
      </c>
      <c r="C1740" s="1" t="s">
        <v>5442</v>
      </c>
    </row>
    <row r="1741" spans="1:3" x14ac:dyDescent="0.35">
      <c r="A1741" t="s">
        <v>4692</v>
      </c>
      <c r="B1741" s="1" t="s">
        <v>1637</v>
      </c>
      <c r="C1741" s="1" t="s">
        <v>5442</v>
      </c>
    </row>
    <row r="1742" spans="1:3" x14ac:dyDescent="0.35">
      <c r="A1742" t="s">
        <v>4693</v>
      </c>
      <c r="B1742" s="1" t="s">
        <v>1638</v>
      </c>
      <c r="C1742" s="1" t="s">
        <v>5442</v>
      </c>
    </row>
    <row r="1743" spans="1:3" x14ac:dyDescent="0.35">
      <c r="A1743" t="s">
        <v>4694</v>
      </c>
      <c r="B1743" s="1" t="s">
        <v>1639</v>
      </c>
      <c r="C1743" s="1" t="s">
        <v>5442</v>
      </c>
    </row>
    <row r="1744" spans="1:3" x14ac:dyDescent="0.35">
      <c r="A1744" t="s">
        <v>3485</v>
      </c>
      <c r="B1744" s="1" t="s">
        <v>1640</v>
      </c>
      <c r="C1744" s="1" t="s">
        <v>17</v>
      </c>
    </row>
    <row r="1745" spans="1:3" x14ac:dyDescent="0.35">
      <c r="A1745" t="s">
        <v>4695</v>
      </c>
      <c r="B1745" s="1" t="s">
        <v>1640</v>
      </c>
      <c r="C1745" s="1" t="s">
        <v>5442</v>
      </c>
    </row>
    <row r="1746" spans="1:3" x14ac:dyDescent="0.35">
      <c r="A1746" t="s">
        <v>3486</v>
      </c>
      <c r="B1746" s="1" t="s">
        <v>1640</v>
      </c>
      <c r="C1746" s="1" t="s">
        <v>17</v>
      </c>
    </row>
    <row r="1747" spans="1:3" x14ac:dyDescent="0.35">
      <c r="A1747" t="s">
        <v>4696</v>
      </c>
      <c r="B1747" s="1" t="s">
        <v>160</v>
      </c>
      <c r="C1747" s="1" t="s">
        <v>5442</v>
      </c>
    </row>
    <row r="1748" spans="1:3" x14ac:dyDescent="0.35">
      <c r="A1748" t="s">
        <v>3487</v>
      </c>
      <c r="B1748" s="1" t="s">
        <v>1641</v>
      </c>
      <c r="C1748" s="1" t="s">
        <v>5442</v>
      </c>
    </row>
    <row r="1749" spans="1:3" x14ac:dyDescent="0.35">
      <c r="A1749" t="s">
        <v>3488</v>
      </c>
      <c r="B1749" s="1" t="s">
        <v>1642</v>
      </c>
      <c r="C1749" s="1" t="s">
        <v>5442</v>
      </c>
    </row>
    <row r="1750" spans="1:3" x14ac:dyDescent="0.35">
      <c r="A1750" t="s">
        <v>3489</v>
      </c>
      <c r="B1750" s="1" t="s">
        <v>1643</v>
      </c>
      <c r="C1750" s="1" t="s">
        <v>5442</v>
      </c>
    </row>
    <row r="1751" spans="1:3" x14ac:dyDescent="0.35">
      <c r="A1751" t="s">
        <v>3490</v>
      </c>
      <c r="B1751" s="1" t="s">
        <v>1644</v>
      </c>
      <c r="C1751" s="1" t="s">
        <v>5442</v>
      </c>
    </row>
    <row r="1752" spans="1:3" x14ac:dyDescent="0.35">
      <c r="A1752" t="s">
        <v>3491</v>
      </c>
      <c r="B1752" s="1" t="s">
        <v>1644</v>
      </c>
      <c r="C1752" s="1" t="s">
        <v>5442</v>
      </c>
    </row>
    <row r="1753" spans="1:3" x14ac:dyDescent="0.35">
      <c r="A1753" t="s">
        <v>3492</v>
      </c>
      <c r="B1753" s="1" t="s">
        <v>1644</v>
      </c>
      <c r="C1753" s="1" t="s">
        <v>5442</v>
      </c>
    </row>
    <row r="1754" spans="1:3" x14ac:dyDescent="0.35">
      <c r="A1754" t="s">
        <v>4697</v>
      </c>
      <c r="B1754" s="1" t="s">
        <v>1645</v>
      </c>
      <c r="C1754" s="1" t="s">
        <v>5442</v>
      </c>
    </row>
    <row r="1755" spans="1:3" x14ac:dyDescent="0.35">
      <c r="A1755" t="s">
        <v>3493</v>
      </c>
      <c r="B1755" s="1" t="s">
        <v>1646</v>
      </c>
      <c r="C1755" s="1" t="s">
        <v>5442</v>
      </c>
    </row>
    <row r="1756" spans="1:3" x14ac:dyDescent="0.35">
      <c r="A1756" t="s">
        <v>3494</v>
      </c>
      <c r="B1756" s="1" t="s">
        <v>1646</v>
      </c>
      <c r="C1756" s="1" t="s">
        <v>5442</v>
      </c>
    </row>
    <row r="1757" spans="1:3" x14ac:dyDescent="0.35">
      <c r="A1757" t="s">
        <v>4698</v>
      </c>
      <c r="B1757" s="1" t="s">
        <v>1647</v>
      </c>
      <c r="C1757" s="1" t="s">
        <v>5442</v>
      </c>
    </row>
    <row r="1758" spans="1:3" x14ac:dyDescent="0.35">
      <c r="A1758" t="s">
        <v>4699</v>
      </c>
      <c r="B1758" s="1" t="s">
        <v>161</v>
      </c>
      <c r="C1758" s="1" t="s">
        <v>5442</v>
      </c>
    </row>
    <row r="1759" spans="1:3" x14ac:dyDescent="0.35">
      <c r="A1759" t="s">
        <v>4700</v>
      </c>
      <c r="B1759" s="1" t="s">
        <v>1648</v>
      </c>
      <c r="C1759" s="1" t="s">
        <v>5442</v>
      </c>
    </row>
    <row r="1760" spans="1:3" x14ac:dyDescent="0.35">
      <c r="A1760" t="s">
        <v>4701</v>
      </c>
      <c r="B1760" s="1" t="s">
        <v>1648</v>
      </c>
      <c r="C1760" s="1" t="s">
        <v>5442</v>
      </c>
    </row>
    <row r="1761" spans="1:3" x14ac:dyDescent="0.35">
      <c r="A1761" t="s">
        <v>4702</v>
      </c>
      <c r="B1761" s="1" t="s">
        <v>1648</v>
      </c>
      <c r="C1761" s="1" t="s">
        <v>5442</v>
      </c>
    </row>
    <row r="1762" spans="1:3" x14ac:dyDescent="0.35">
      <c r="A1762" t="s">
        <v>4703</v>
      </c>
      <c r="B1762" s="1" t="s">
        <v>1649</v>
      </c>
      <c r="C1762" s="1" t="s">
        <v>5442</v>
      </c>
    </row>
    <row r="1763" spans="1:3" x14ac:dyDescent="0.35">
      <c r="A1763" t="s">
        <v>3495</v>
      </c>
      <c r="B1763" s="1" t="s">
        <v>1650</v>
      </c>
      <c r="C1763" s="1" t="s">
        <v>26</v>
      </c>
    </row>
    <row r="1764" spans="1:3" x14ac:dyDescent="0.35">
      <c r="A1764" t="s">
        <v>4704</v>
      </c>
      <c r="B1764" s="1" t="s">
        <v>1651</v>
      </c>
      <c r="C1764" s="1" t="s">
        <v>5442</v>
      </c>
    </row>
    <row r="1765" spans="1:3" x14ac:dyDescent="0.35">
      <c r="A1765" t="s">
        <v>3496</v>
      </c>
      <c r="B1765" s="1" t="s">
        <v>1652</v>
      </c>
      <c r="C1765" s="1" t="s">
        <v>5442</v>
      </c>
    </row>
    <row r="1766" spans="1:3" x14ac:dyDescent="0.35">
      <c r="A1766" t="s">
        <v>3497</v>
      </c>
      <c r="B1766" s="1" t="s">
        <v>1652</v>
      </c>
      <c r="C1766" s="1" t="s">
        <v>5442</v>
      </c>
    </row>
    <row r="1767" spans="1:3" x14ac:dyDescent="0.35">
      <c r="A1767" t="s">
        <v>3498</v>
      </c>
      <c r="B1767" s="1" t="s">
        <v>1652</v>
      </c>
      <c r="C1767" s="1" t="s">
        <v>5442</v>
      </c>
    </row>
    <row r="1768" spans="1:3" x14ac:dyDescent="0.35">
      <c r="A1768" t="s">
        <v>4705</v>
      </c>
      <c r="B1768" s="1" t="s">
        <v>1653</v>
      </c>
      <c r="C1768" s="1" t="s">
        <v>5442</v>
      </c>
    </row>
    <row r="1769" spans="1:3" x14ac:dyDescent="0.35">
      <c r="A1769" t="s">
        <v>4706</v>
      </c>
      <c r="B1769" s="1" t="s">
        <v>161</v>
      </c>
      <c r="C1769" s="1" t="s">
        <v>5442</v>
      </c>
    </row>
    <row r="1770" spans="1:3" x14ac:dyDescent="0.35">
      <c r="A1770" t="s">
        <v>4707</v>
      </c>
      <c r="B1770" s="1" t="s">
        <v>1653</v>
      </c>
      <c r="C1770" s="1" t="s">
        <v>5442</v>
      </c>
    </row>
    <row r="1771" spans="1:3" x14ac:dyDescent="0.35">
      <c r="A1771" t="s">
        <v>4708</v>
      </c>
      <c r="B1771" s="1" t="s">
        <v>1654</v>
      </c>
      <c r="C1771" s="1" t="s">
        <v>5442</v>
      </c>
    </row>
    <row r="1772" spans="1:3" x14ac:dyDescent="0.35">
      <c r="A1772" t="s">
        <v>4709</v>
      </c>
      <c r="B1772" s="1" t="s">
        <v>1655</v>
      </c>
      <c r="C1772" s="1" t="s">
        <v>5442</v>
      </c>
    </row>
    <row r="1773" spans="1:3" x14ac:dyDescent="0.35">
      <c r="A1773" t="s">
        <v>4710</v>
      </c>
      <c r="B1773" s="1" t="s">
        <v>1656</v>
      </c>
      <c r="C1773" s="1" t="s">
        <v>5442</v>
      </c>
    </row>
    <row r="1774" spans="1:3" x14ac:dyDescent="0.35">
      <c r="A1774" t="s">
        <v>4711</v>
      </c>
      <c r="B1774" s="1" t="s">
        <v>1657</v>
      </c>
      <c r="C1774" s="1" t="s">
        <v>5442</v>
      </c>
    </row>
    <row r="1775" spans="1:3" x14ac:dyDescent="0.35">
      <c r="A1775" t="s">
        <v>3499</v>
      </c>
      <c r="B1775" s="1" t="s">
        <v>1658</v>
      </c>
      <c r="C1775" s="1" t="s">
        <v>5442</v>
      </c>
    </row>
    <row r="1776" spans="1:3" x14ac:dyDescent="0.35">
      <c r="A1776" t="s">
        <v>4712</v>
      </c>
      <c r="B1776" s="1" t="s">
        <v>1659</v>
      </c>
      <c r="C1776" s="1" t="s">
        <v>5442</v>
      </c>
    </row>
    <row r="1777" spans="1:3" x14ac:dyDescent="0.35">
      <c r="A1777" t="s">
        <v>4713</v>
      </c>
      <c r="B1777" s="1" t="s">
        <v>1659</v>
      </c>
      <c r="C1777" s="1" t="s">
        <v>5442</v>
      </c>
    </row>
    <row r="1778" spans="1:3" x14ac:dyDescent="0.35">
      <c r="A1778" t="s">
        <v>4714</v>
      </c>
      <c r="B1778" s="1" t="s">
        <v>1660</v>
      </c>
      <c r="C1778" s="1" t="s">
        <v>17</v>
      </c>
    </row>
    <row r="1779" spans="1:3" x14ac:dyDescent="0.35">
      <c r="A1779" t="s">
        <v>4715</v>
      </c>
      <c r="B1779" s="1" t="s">
        <v>1661</v>
      </c>
      <c r="C1779" s="1" t="s">
        <v>5442</v>
      </c>
    </row>
    <row r="1780" spans="1:3" x14ac:dyDescent="0.35">
      <c r="A1780" t="s">
        <v>4716</v>
      </c>
      <c r="B1780" s="1" t="s">
        <v>14</v>
      </c>
      <c r="C1780" s="1" t="s">
        <v>5442</v>
      </c>
    </row>
    <row r="1781" spans="1:3" x14ac:dyDescent="0.35">
      <c r="A1781" t="s">
        <v>2271</v>
      </c>
      <c r="B1781" s="1" t="s">
        <v>161</v>
      </c>
      <c r="C1781" s="1" t="s">
        <v>26</v>
      </c>
    </row>
    <row r="1782" spans="1:3" x14ac:dyDescent="0.35">
      <c r="A1782" t="s">
        <v>3500</v>
      </c>
      <c r="B1782" s="1" t="s">
        <v>1662</v>
      </c>
      <c r="C1782" s="1" t="s">
        <v>5442</v>
      </c>
    </row>
    <row r="1783" spans="1:3" x14ac:dyDescent="0.35">
      <c r="A1783" t="s">
        <v>3501</v>
      </c>
      <c r="B1783" s="1" t="s">
        <v>1663</v>
      </c>
      <c r="C1783" s="1" t="s">
        <v>5442</v>
      </c>
    </row>
    <row r="1784" spans="1:3" x14ac:dyDescent="0.35">
      <c r="A1784" t="s">
        <v>3502</v>
      </c>
      <c r="B1784" s="1" t="s">
        <v>1664</v>
      </c>
      <c r="C1784" s="1" t="s">
        <v>5442</v>
      </c>
    </row>
    <row r="1785" spans="1:3" x14ac:dyDescent="0.35">
      <c r="A1785" t="s">
        <v>3503</v>
      </c>
      <c r="B1785" s="1" t="s">
        <v>1664</v>
      </c>
      <c r="C1785" s="1" t="s">
        <v>5442</v>
      </c>
    </row>
    <row r="1786" spans="1:3" x14ac:dyDescent="0.35">
      <c r="A1786" t="s">
        <v>3504</v>
      </c>
      <c r="B1786" s="1" t="s">
        <v>1664</v>
      </c>
      <c r="C1786" s="1" t="s">
        <v>5442</v>
      </c>
    </row>
    <row r="1787" spans="1:3" x14ac:dyDescent="0.35">
      <c r="A1787" t="s">
        <v>3505</v>
      </c>
      <c r="B1787" s="1" t="s">
        <v>1665</v>
      </c>
      <c r="C1787" s="1" t="s">
        <v>5442</v>
      </c>
    </row>
    <row r="1788" spans="1:3" x14ac:dyDescent="0.35">
      <c r="A1788" t="s">
        <v>3506</v>
      </c>
      <c r="B1788" s="1" t="s">
        <v>1665</v>
      </c>
      <c r="C1788" s="1" t="s">
        <v>5442</v>
      </c>
    </row>
    <row r="1789" spans="1:3" x14ac:dyDescent="0.35">
      <c r="A1789" t="s">
        <v>3507</v>
      </c>
      <c r="B1789" s="1" t="s">
        <v>1665</v>
      </c>
      <c r="C1789" s="1" t="s">
        <v>5442</v>
      </c>
    </row>
    <row r="1790" spans="1:3" x14ac:dyDescent="0.35">
      <c r="A1790" t="s">
        <v>3508</v>
      </c>
      <c r="B1790" s="1" t="s">
        <v>1665</v>
      </c>
      <c r="C1790" s="1" t="s">
        <v>5442</v>
      </c>
    </row>
    <row r="1791" spans="1:3" x14ac:dyDescent="0.35">
      <c r="A1791" t="s">
        <v>4717</v>
      </c>
      <c r="B1791" s="1" t="s">
        <v>1666</v>
      </c>
      <c r="C1791" s="1" t="s">
        <v>5442</v>
      </c>
    </row>
    <row r="1792" spans="1:3" x14ac:dyDescent="0.35">
      <c r="A1792" t="s">
        <v>2272</v>
      </c>
      <c r="B1792" s="1" t="s">
        <v>162</v>
      </c>
      <c r="C1792" s="1" t="s">
        <v>5442</v>
      </c>
    </row>
    <row r="1793" spans="1:3" x14ac:dyDescent="0.35">
      <c r="A1793" t="s">
        <v>4718</v>
      </c>
      <c r="B1793" s="1" t="s">
        <v>1666</v>
      </c>
      <c r="C1793" s="1" t="s">
        <v>5442</v>
      </c>
    </row>
    <row r="1794" spans="1:3" x14ac:dyDescent="0.35">
      <c r="A1794" t="s">
        <v>4719</v>
      </c>
      <c r="B1794" s="1" t="s">
        <v>1666</v>
      </c>
      <c r="C1794" s="1" t="s">
        <v>5442</v>
      </c>
    </row>
    <row r="1795" spans="1:3" x14ac:dyDescent="0.35">
      <c r="A1795" t="s">
        <v>4720</v>
      </c>
      <c r="B1795" s="1" t="s">
        <v>1667</v>
      </c>
      <c r="C1795" s="1" t="s">
        <v>5442</v>
      </c>
    </row>
    <row r="1796" spans="1:3" x14ac:dyDescent="0.35">
      <c r="A1796" t="s">
        <v>3509</v>
      </c>
      <c r="B1796" s="1" t="s">
        <v>1668</v>
      </c>
      <c r="C1796" s="1" t="s">
        <v>5442</v>
      </c>
    </row>
    <row r="1797" spans="1:3" x14ac:dyDescent="0.35">
      <c r="A1797" t="s">
        <v>3510</v>
      </c>
      <c r="B1797" s="1" t="s">
        <v>1668</v>
      </c>
      <c r="C1797" s="1" t="s">
        <v>5442</v>
      </c>
    </row>
    <row r="1798" spans="1:3" x14ac:dyDescent="0.35">
      <c r="A1798" t="s">
        <v>3511</v>
      </c>
      <c r="B1798" s="1" t="s">
        <v>1669</v>
      </c>
      <c r="C1798" s="1" t="s">
        <v>5442</v>
      </c>
    </row>
    <row r="1799" spans="1:3" x14ac:dyDescent="0.35">
      <c r="A1799" t="s">
        <v>3512</v>
      </c>
      <c r="B1799" s="1" t="s">
        <v>1670</v>
      </c>
      <c r="C1799" s="1" t="s">
        <v>5442</v>
      </c>
    </row>
    <row r="1800" spans="1:3" x14ac:dyDescent="0.35">
      <c r="A1800" t="s">
        <v>4721</v>
      </c>
      <c r="B1800" s="1" t="s">
        <v>1671</v>
      </c>
      <c r="C1800" s="1" t="s">
        <v>5442</v>
      </c>
    </row>
    <row r="1801" spans="1:3" x14ac:dyDescent="0.35">
      <c r="A1801" t="s">
        <v>4722</v>
      </c>
      <c r="B1801" s="1" t="s">
        <v>1672</v>
      </c>
      <c r="C1801" s="1" t="s">
        <v>5442</v>
      </c>
    </row>
    <row r="1802" spans="1:3" x14ac:dyDescent="0.35">
      <c r="A1802" t="s">
        <v>3513</v>
      </c>
      <c r="B1802" s="1" t="s">
        <v>1672</v>
      </c>
      <c r="C1802" s="1" t="s">
        <v>26</v>
      </c>
    </row>
    <row r="1803" spans="1:3" x14ac:dyDescent="0.35">
      <c r="A1803" t="s">
        <v>2273</v>
      </c>
      <c r="B1803" s="1" t="s">
        <v>163</v>
      </c>
      <c r="C1803" s="1" t="s">
        <v>5442</v>
      </c>
    </row>
    <row r="1804" spans="1:3" x14ac:dyDescent="0.35">
      <c r="A1804" t="s">
        <v>3514</v>
      </c>
      <c r="B1804" s="1" t="s">
        <v>1673</v>
      </c>
      <c r="C1804" s="1" t="s">
        <v>5442</v>
      </c>
    </row>
    <row r="1805" spans="1:3" x14ac:dyDescent="0.35">
      <c r="A1805" t="s">
        <v>3515</v>
      </c>
      <c r="B1805" s="1" t="s">
        <v>1673</v>
      </c>
      <c r="C1805" s="1" t="s">
        <v>5442</v>
      </c>
    </row>
    <row r="1806" spans="1:3" x14ac:dyDescent="0.35">
      <c r="A1806" t="s">
        <v>3516</v>
      </c>
      <c r="B1806" s="1" t="s">
        <v>1674</v>
      </c>
      <c r="C1806" s="1" t="s">
        <v>5442</v>
      </c>
    </row>
    <row r="1807" spans="1:3" x14ac:dyDescent="0.35">
      <c r="A1807" t="s">
        <v>3517</v>
      </c>
      <c r="B1807" s="1" t="s">
        <v>1674</v>
      </c>
      <c r="C1807" s="1" t="s">
        <v>5442</v>
      </c>
    </row>
    <row r="1808" spans="1:3" x14ac:dyDescent="0.35">
      <c r="A1808" t="s">
        <v>3518</v>
      </c>
      <c r="B1808" s="1" t="s">
        <v>1674</v>
      </c>
      <c r="C1808" s="1" t="s">
        <v>5442</v>
      </c>
    </row>
    <row r="1809" spans="1:3" x14ac:dyDescent="0.35">
      <c r="A1809" t="s">
        <v>3519</v>
      </c>
      <c r="B1809" s="1" t="s">
        <v>1674</v>
      </c>
      <c r="C1809" s="1" t="s">
        <v>5442</v>
      </c>
    </row>
    <row r="1810" spans="1:3" x14ac:dyDescent="0.35">
      <c r="A1810" t="s">
        <v>4723</v>
      </c>
      <c r="B1810" s="1" t="s">
        <v>1675</v>
      </c>
      <c r="C1810" s="1" t="s">
        <v>5442</v>
      </c>
    </row>
    <row r="1811" spans="1:3" x14ac:dyDescent="0.35">
      <c r="A1811" t="s">
        <v>3520</v>
      </c>
      <c r="B1811" s="1" t="s">
        <v>1676</v>
      </c>
      <c r="C1811" s="1" t="s">
        <v>26</v>
      </c>
    </row>
    <row r="1812" spans="1:3" x14ac:dyDescent="0.35">
      <c r="A1812" t="s">
        <v>4724</v>
      </c>
      <c r="B1812" s="1" t="s">
        <v>1677</v>
      </c>
      <c r="C1812" s="1" t="s">
        <v>5442</v>
      </c>
    </row>
    <row r="1813" spans="1:3" x14ac:dyDescent="0.35">
      <c r="A1813" t="s">
        <v>3521</v>
      </c>
      <c r="B1813" s="1" t="s">
        <v>1678</v>
      </c>
      <c r="C1813" s="1" t="s">
        <v>17</v>
      </c>
    </row>
    <row r="1814" spans="1:3" x14ac:dyDescent="0.35">
      <c r="A1814" t="s">
        <v>4725</v>
      </c>
      <c r="B1814" s="1" t="s">
        <v>164</v>
      </c>
      <c r="C1814" s="1" t="s">
        <v>5442</v>
      </c>
    </row>
    <row r="1815" spans="1:3" x14ac:dyDescent="0.35">
      <c r="A1815" t="s">
        <v>3522</v>
      </c>
      <c r="B1815" s="1" t="s">
        <v>1679</v>
      </c>
      <c r="C1815" s="1" t="s">
        <v>5442</v>
      </c>
    </row>
    <row r="1816" spans="1:3" x14ac:dyDescent="0.35">
      <c r="A1816" t="s">
        <v>4726</v>
      </c>
      <c r="B1816" s="1" t="s">
        <v>1680</v>
      </c>
      <c r="C1816" s="1" t="s">
        <v>5442</v>
      </c>
    </row>
    <row r="1817" spans="1:3" x14ac:dyDescent="0.35">
      <c r="A1817" t="s">
        <v>4727</v>
      </c>
      <c r="B1817" s="1" t="s">
        <v>1681</v>
      </c>
      <c r="C1817" s="1" t="s">
        <v>5442</v>
      </c>
    </row>
    <row r="1818" spans="1:3" x14ac:dyDescent="0.35">
      <c r="A1818" t="s">
        <v>4728</v>
      </c>
      <c r="B1818" s="1" t="s">
        <v>1681</v>
      </c>
      <c r="C1818" s="1" t="s">
        <v>5442</v>
      </c>
    </row>
    <row r="1819" spans="1:3" x14ac:dyDescent="0.35">
      <c r="A1819" t="s">
        <v>4729</v>
      </c>
      <c r="B1819" s="1" t="s">
        <v>1682</v>
      </c>
      <c r="C1819" s="1" t="s">
        <v>5442</v>
      </c>
    </row>
    <row r="1820" spans="1:3" x14ac:dyDescent="0.35">
      <c r="A1820" t="s">
        <v>4730</v>
      </c>
      <c r="B1820" s="1" t="s">
        <v>1683</v>
      </c>
      <c r="C1820" s="1" t="s">
        <v>5442</v>
      </c>
    </row>
    <row r="1821" spans="1:3" x14ac:dyDescent="0.35">
      <c r="A1821" t="s">
        <v>4731</v>
      </c>
      <c r="B1821" s="1" t="s">
        <v>1683</v>
      </c>
      <c r="C1821" s="1" t="s">
        <v>5442</v>
      </c>
    </row>
    <row r="1822" spans="1:3" x14ac:dyDescent="0.35">
      <c r="A1822" t="s">
        <v>3523</v>
      </c>
      <c r="B1822" s="1" t="s">
        <v>1684</v>
      </c>
      <c r="C1822" s="1" t="s">
        <v>5442</v>
      </c>
    </row>
    <row r="1823" spans="1:3" x14ac:dyDescent="0.35">
      <c r="A1823" t="s">
        <v>4732</v>
      </c>
      <c r="B1823" s="1" t="s">
        <v>1685</v>
      </c>
      <c r="C1823" s="1" t="s">
        <v>5442</v>
      </c>
    </row>
    <row r="1824" spans="1:3" x14ac:dyDescent="0.35">
      <c r="A1824" t="s">
        <v>4733</v>
      </c>
      <c r="B1824" s="1" t="s">
        <v>1685</v>
      </c>
      <c r="C1824" s="1" t="s">
        <v>5442</v>
      </c>
    </row>
    <row r="1825" spans="1:3" x14ac:dyDescent="0.35">
      <c r="A1825" t="s">
        <v>4734</v>
      </c>
      <c r="B1825" s="1" t="s">
        <v>164</v>
      </c>
      <c r="C1825" s="1" t="s">
        <v>5442</v>
      </c>
    </row>
    <row r="1826" spans="1:3" x14ac:dyDescent="0.35">
      <c r="A1826" t="s">
        <v>4735</v>
      </c>
      <c r="B1826" s="1" t="s">
        <v>1686</v>
      </c>
      <c r="C1826" s="1" t="s">
        <v>5442</v>
      </c>
    </row>
    <row r="1827" spans="1:3" x14ac:dyDescent="0.35">
      <c r="A1827" t="s">
        <v>4736</v>
      </c>
      <c r="B1827" s="1" t="s">
        <v>1687</v>
      </c>
      <c r="C1827" s="1" t="s">
        <v>5442</v>
      </c>
    </row>
    <row r="1828" spans="1:3" x14ac:dyDescent="0.35">
      <c r="A1828" t="s">
        <v>3524</v>
      </c>
      <c r="B1828" s="1" t="s">
        <v>1688</v>
      </c>
      <c r="C1828" s="1" t="s">
        <v>5442</v>
      </c>
    </row>
    <row r="1829" spans="1:3" x14ac:dyDescent="0.35">
      <c r="A1829" t="s">
        <v>4737</v>
      </c>
      <c r="B1829" s="1" t="s">
        <v>1689</v>
      </c>
      <c r="C1829" s="1" t="s">
        <v>5442</v>
      </c>
    </row>
    <row r="1830" spans="1:3" x14ac:dyDescent="0.35">
      <c r="A1830" t="s">
        <v>4738</v>
      </c>
      <c r="B1830" s="1" t="s">
        <v>1690</v>
      </c>
      <c r="C1830" s="1" t="s">
        <v>5442</v>
      </c>
    </row>
    <row r="1831" spans="1:3" x14ac:dyDescent="0.35">
      <c r="A1831" t="s">
        <v>4739</v>
      </c>
      <c r="B1831" s="1" t="s">
        <v>1691</v>
      </c>
      <c r="C1831" s="1" t="s">
        <v>5442</v>
      </c>
    </row>
    <row r="1832" spans="1:3" x14ac:dyDescent="0.35">
      <c r="A1832" t="s">
        <v>4740</v>
      </c>
      <c r="B1832" s="1" t="s">
        <v>1691</v>
      </c>
      <c r="C1832" s="1" t="s">
        <v>5442</v>
      </c>
    </row>
    <row r="1833" spans="1:3" x14ac:dyDescent="0.35">
      <c r="A1833" t="s">
        <v>3525</v>
      </c>
      <c r="B1833" s="1" t="s">
        <v>1692</v>
      </c>
      <c r="C1833" s="1" t="s">
        <v>17</v>
      </c>
    </row>
    <row r="1834" spans="1:3" x14ac:dyDescent="0.35">
      <c r="A1834" t="s">
        <v>3526</v>
      </c>
      <c r="B1834" s="1" t="s">
        <v>1693</v>
      </c>
      <c r="C1834" s="1" t="s">
        <v>5442</v>
      </c>
    </row>
    <row r="1835" spans="1:3" x14ac:dyDescent="0.35">
      <c r="A1835" t="s">
        <v>3527</v>
      </c>
      <c r="B1835" s="1" t="s">
        <v>1693</v>
      </c>
      <c r="C1835" s="1" t="s">
        <v>5442</v>
      </c>
    </row>
    <row r="1836" spans="1:3" x14ac:dyDescent="0.35">
      <c r="A1836" t="s">
        <v>2274</v>
      </c>
      <c r="B1836" s="1" t="s">
        <v>165</v>
      </c>
      <c r="C1836" s="1" t="s">
        <v>5442</v>
      </c>
    </row>
    <row r="1837" spans="1:3" x14ac:dyDescent="0.35">
      <c r="A1837" t="s">
        <v>3528</v>
      </c>
      <c r="B1837" s="1" t="s">
        <v>1693</v>
      </c>
      <c r="C1837" s="1" t="s">
        <v>5442</v>
      </c>
    </row>
    <row r="1838" spans="1:3" x14ac:dyDescent="0.35">
      <c r="A1838" t="s">
        <v>4741</v>
      </c>
      <c r="B1838" s="1" t="s">
        <v>1694</v>
      </c>
      <c r="C1838" s="1" t="s">
        <v>5442</v>
      </c>
    </row>
    <row r="1839" spans="1:3" x14ac:dyDescent="0.35">
      <c r="A1839" t="s">
        <v>4742</v>
      </c>
      <c r="B1839" s="1" t="s">
        <v>1695</v>
      </c>
      <c r="C1839" s="1" t="s">
        <v>5442</v>
      </c>
    </row>
    <row r="1840" spans="1:3" x14ac:dyDescent="0.35">
      <c r="A1840" t="s">
        <v>4743</v>
      </c>
      <c r="B1840" s="1" t="s">
        <v>1695</v>
      </c>
      <c r="C1840" s="1" t="s">
        <v>5442</v>
      </c>
    </row>
    <row r="1841" spans="1:3" x14ac:dyDescent="0.35">
      <c r="A1841" t="s">
        <v>4744</v>
      </c>
      <c r="B1841" s="1" t="s">
        <v>1696</v>
      </c>
      <c r="C1841" s="1" t="s">
        <v>5442</v>
      </c>
    </row>
    <row r="1842" spans="1:3" x14ac:dyDescent="0.35">
      <c r="A1842" t="s">
        <v>3529</v>
      </c>
      <c r="B1842" s="1" t="s">
        <v>1697</v>
      </c>
      <c r="C1842" s="1" t="s">
        <v>5442</v>
      </c>
    </row>
    <row r="1843" spans="1:3" x14ac:dyDescent="0.35">
      <c r="A1843" t="s">
        <v>3530</v>
      </c>
      <c r="B1843" s="1" t="s">
        <v>1698</v>
      </c>
      <c r="C1843" s="1" t="s">
        <v>5442</v>
      </c>
    </row>
    <row r="1844" spans="1:3" x14ac:dyDescent="0.35">
      <c r="A1844" t="s">
        <v>3531</v>
      </c>
      <c r="B1844" s="1" t="s">
        <v>1699</v>
      </c>
      <c r="C1844" s="1" t="s">
        <v>5442</v>
      </c>
    </row>
    <row r="1845" spans="1:3" x14ac:dyDescent="0.35">
      <c r="A1845" t="s">
        <v>4745</v>
      </c>
      <c r="B1845" s="1" t="s">
        <v>1700</v>
      </c>
      <c r="C1845" s="1" t="s">
        <v>5442</v>
      </c>
    </row>
    <row r="1846" spans="1:3" x14ac:dyDescent="0.35">
      <c r="A1846" t="s">
        <v>4746</v>
      </c>
      <c r="B1846" s="1" t="s">
        <v>1701</v>
      </c>
      <c r="C1846" s="1" t="s">
        <v>5442</v>
      </c>
    </row>
    <row r="1847" spans="1:3" x14ac:dyDescent="0.35">
      <c r="A1847" t="s">
        <v>2275</v>
      </c>
      <c r="B1847" s="1" t="s">
        <v>165</v>
      </c>
      <c r="C1847" s="1" t="s">
        <v>5442</v>
      </c>
    </row>
    <row r="1848" spans="1:3" x14ac:dyDescent="0.35">
      <c r="A1848" t="s">
        <v>4747</v>
      </c>
      <c r="B1848" s="1" t="s">
        <v>1701</v>
      </c>
      <c r="C1848" s="1" t="s">
        <v>5442</v>
      </c>
    </row>
    <row r="1849" spans="1:3" x14ac:dyDescent="0.35">
      <c r="A1849" t="s">
        <v>3532</v>
      </c>
      <c r="B1849" s="1" t="s">
        <v>1702</v>
      </c>
      <c r="C1849" s="1" t="s">
        <v>5442</v>
      </c>
    </row>
    <row r="1850" spans="1:3" x14ac:dyDescent="0.35">
      <c r="A1850" t="s">
        <v>4748</v>
      </c>
      <c r="B1850" s="1" t="s">
        <v>1703</v>
      </c>
      <c r="C1850" s="1" t="s">
        <v>5442</v>
      </c>
    </row>
    <row r="1851" spans="1:3" x14ac:dyDescent="0.35">
      <c r="A1851" t="s">
        <v>4749</v>
      </c>
      <c r="B1851" s="1" t="s">
        <v>1703</v>
      </c>
      <c r="C1851" s="1" t="s">
        <v>5442</v>
      </c>
    </row>
    <row r="1852" spans="1:3" x14ac:dyDescent="0.35">
      <c r="A1852" t="s">
        <v>3533</v>
      </c>
      <c r="B1852" s="1" t="s">
        <v>1704</v>
      </c>
      <c r="C1852" s="1" t="s">
        <v>17</v>
      </c>
    </row>
    <row r="1853" spans="1:3" x14ac:dyDescent="0.35">
      <c r="A1853" t="s">
        <v>4750</v>
      </c>
      <c r="B1853" s="1" t="s">
        <v>1705</v>
      </c>
      <c r="C1853" s="1" t="s">
        <v>5442</v>
      </c>
    </row>
    <row r="1854" spans="1:3" x14ac:dyDescent="0.35">
      <c r="A1854" t="s">
        <v>4751</v>
      </c>
      <c r="B1854" s="1" t="s">
        <v>1705</v>
      </c>
      <c r="C1854" s="1" t="s">
        <v>5442</v>
      </c>
    </row>
    <row r="1855" spans="1:3" x14ac:dyDescent="0.35">
      <c r="A1855" t="s">
        <v>4752</v>
      </c>
      <c r="B1855" s="1" t="s">
        <v>1705</v>
      </c>
      <c r="C1855" s="1" t="s">
        <v>5442</v>
      </c>
    </row>
    <row r="1856" spans="1:3" x14ac:dyDescent="0.35">
      <c r="A1856" t="s">
        <v>4753</v>
      </c>
      <c r="B1856" s="1" t="s">
        <v>1706</v>
      </c>
      <c r="C1856" s="1" t="s">
        <v>5442</v>
      </c>
    </row>
    <row r="1857" spans="1:3" x14ac:dyDescent="0.35">
      <c r="A1857" t="s">
        <v>4754</v>
      </c>
      <c r="B1857" s="1" t="s">
        <v>1707</v>
      </c>
      <c r="C1857" s="1" t="s">
        <v>5442</v>
      </c>
    </row>
    <row r="1858" spans="1:3" x14ac:dyDescent="0.35">
      <c r="A1858" t="s">
        <v>2276</v>
      </c>
      <c r="B1858" s="1" t="s">
        <v>165</v>
      </c>
      <c r="C1858" s="1" t="s">
        <v>5442</v>
      </c>
    </row>
    <row r="1859" spans="1:3" x14ac:dyDescent="0.35">
      <c r="A1859" t="s">
        <v>4755</v>
      </c>
      <c r="B1859" s="1" t="s">
        <v>1707</v>
      </c>
      <c r="C1859" s="1" t="s">
        <v>5442</v>
      </c>
    </row>
    <row r="1860" spans="1:3" x14ac:dyDescent="0.35">
      <c r="A1860" t="s">
        <v>4756</v>
      </c>
      <c r="B1860" s="1" t="s">
        <v>1707</v>
      </c>
      <c r="C1860" s="1" t="s">
        <v>5442</v>
      </c>
    </row>
    <row r="1861" spans="1:3" x14ac:dyDescent="0.35">
      <c r="A1861" t="s">
        <v>4757</v>
      </c>
      <c r="B1861" s="1" t="s">
        <v>1708</v>
      </c>
      <c r="C1861" s="1" t="s">
        <v>5442</v>
      </c>
    </row>
    <row r="1862" spans="1:3" x14ac:dyDescent="0.35">
      <c r="A1862" t="s">
        <v>4758</v>
      </c>
      <c r="B1862" s="1" t="s">
        <v>1709</v>
      </c>
      <c r="C1862" s="1" t="s">
        <v>5442</v>
      </c>
    </row>
    <row r="1863" spans="1:3" x14ac:dyDescent="0.35">
      <c r="A1863" t="s">
        <v>4759</v>
      </c>
      <c r="B1863" s="1" t="s">
        <v>1709</v>
      </c>
      <c r="C1863" s="1" t="s">
        <v>5442</v>
      </c>
    </row>
    <row r="1864" spans="1:3" x14ac:dyDescent="0.35">
      <c r="A1864" t="s">
        <v>4760</v>
      </c>
      <c r="B1864" s="1" t="s">
        <v>1709</v>
      </c>
      <c r="C1864" s="1" t="s">
        <v>5442</v>
      </c>
    </row>
    <row r="1865" spans="1:3" x14ac:dyDescent="0.35">
      <c r="A1865" t="s">
        <v>3534</v>
      </c>
      <c r="B1865" s="1" t="s">
        <v>1710</v>
      </c>
      <c r="C1865" s="1" t="s">
        <v>5442</v>
      </c>
    </row>
    <row r="1866" spans="1:3" x14ac:dyDescent="0.35">
      <c r="A1866" t="s">
        <v>3535</v>
      </c>
      <c r="B1866" s="1" t="s">
        <v>1710</v>
      </c>
      <c r="C1866" s="1" t="s">
        <v>5442</v>
      </c>
    </row>
    <row r="1867" spans="1:3" x14ac:dyDescent="0.35">
      <c r="A1867" t="s">
        <v>3536</v>
      </c>
      <c r="B1867" s="1" t="s">
        <v>1711</v>
      </c>
      <c r="C1867" s="1" t="s">
        <v>181</v>
      </c>
    </row>
    <row r="1868" spans="1:3" x14ac:dyDescent="0.35">
      <c r="A1868" t="s">
        <v>3537</v>
      </c>
      <c r="B1868" s="1" t="s">
        <v>1712</v>
      </c>
      <c r="C1868" s="1" t="s">
        <v>5442</v>
      </c>
    </row>
    <row r="1869" spans="1:3" x14ac:dyDescent="0.35">
      <c r="A1869" t="s">
        <v>2277</v>
      </c>
      <c r="B1869" s="1" t="s">
        <v>165</v>
      </c>
      <c r="C1869" s="1" t="s">
        <v>5442</v>
      </c>
    </row>
    <row r="1870" spans="1:3" x14ac:dyDescent="0.35">
      <c r="A1870" t="s">
        <v>4761</v>
      </c>
      <c r="B1870" s="1" t="s">
        <v>1713</v>
      </c>
      <c r="C1870" s="1" t="s">
        <v>5442</v>
      </c>
    </row>
    <row r="1871" spans="1:3" x14ac:dyDescent="0.35">
      <c r="A1871" t="s">
        <v>4762</v>
      </c>
      <c r="B1871" s="1" t="s">
        <v>1714</v>
      </c>
      <c r="C1871" s="1" t="s">
        <v>5442</v>
      </c>
    </row>
    <row r="1872" spans="1:3" x14ac:dyDescent="0.35">
      <c r="A1872" t="s">
        <v>4763</v>
      </c>
      <c r="B1872" s="1" t="s">
        <v>1715</v>
      </c>
      <c r="C1872" s="1" t="s">
        <v>5442</v>
      </c>
    </row>
    <row r="1873" spans="1:3" x14ac:dyDescent="0.35">
      <c r="A1873" t="s">
        <v>3538</v>
      </c>
      <c r="B1873" s="1" t="s">
        <v>1716</v>
      </c>
      <c r="C1873" s="1" t="s">
        <v>5442</v>
      </c>
    </row>
    <row r="1874" spans="1:3" x14ac:dyDescent="0.35">
      <c r="A1874" t="s">
        <v>3539</v>
      </c>
      <c r="B1874" s="1" t="s">
        <v>1717</v>
      </c>
      <c r="C1874" s="1" t="s">
        <v>5442</v>
      </c>
    </row>
    <row r="1875" spans="1:3" x14ac:dyDescent="0.35">
      <c r="A1875" t="s">
        <v>3540</v>
      </c>
      <c r="B1875" s="1" t="s">
        <v>1717</v>
      </c>
      <c r="C1875" s="1" t="s">
        <v>5442</v>
      </c>
    </row>
    <row r="1876" spans="1:3" x14ac:dyDescent="0.35">
      <c r="A1876" t="s">
        <v>3541</v>
      </c>
      <c r="B1876" s="1" t="s">
        <v>1717</v>
      </c>
      <c r="C1876" s="1" t="s">
        <v>5442</v>
      </c>
    </row>
    <row r="1877" spans="1:3" x14ac:dyDescent="0.35">
      <c r="A1877" t="s">
        <v>3542</v>
      </c>
      <c r="B1877" s="1" t="s">
        <v>1717</v>
      </c>
      <c r="C1877" s="1" t="s">
        <v>5442</v>
      </c>
    </row>
    <row r="1878" spans="1:3" x14ac:dyDescent="0.35">
      <c r="A1878" t="s">
        <v>4764</v>
      </c>
      <c r="B1878" s="1" t="s">
        <v>1718</v>
      </c>
      <c r="C1878" s="1" t="s">
        <v>5442</v>
      </c>
    </row>
    <row r="1879" spans="1:3" x14ac:dyDescent="0.35">
      <c r="A1879" t="s">
        <v>4765</v>
      </c>
      <c r="B1879" s="1" t="s">
        <v>1719</v>
      </c>
      <c r="C1879" s="1" t="s">
        <v>5442</v>
      </c>
    </row>
    <row r="1880" spans="1:3" x14ac:dyDescent="0.35">
      <c r="A1880" t="s">
        <v>2278</v>
      </c>
      <c r="B1880" s="1" t="s">
        <v>166</v>
      </c>
      <c r="C1880" s="1" t="s">
        <v>5442</v>
      </c>
    </row>
    <row r="1881" spans="1:3" x14ac:dyDescent="0.35">
      <c r="A1881" t="s">
        <v>3543</v>
      </c>
      <c r="B1881" s="1" t="s">
        <v>1720</v>
      </c>
      <c r="C1881" s="1" t="s">
        <v>5442</v>
      </c>
    </row>
    <row r="1882" spans="1:3" x14ac:dyDescent="0.35">
      <c r="A1882" t="s">
        <v>3544</v>
      </c>
      <c r="B1882" s="1" t="s">
        <v>1720</v>
      </c>
      <c r="C1882" s="1" t="s">
        <v>5442</v>
      </c>
    </row>
    <row r="1883" spans="1:3" x14ac:dyDescent="0.35">
      <c r="A1883" t="s">
        <v>3545</v>
      </c>
      <c r="B1883" s="1" t="s">
        <v>1721</v>
      </c>
      <c r="C1883" s="1" t="s">
        <v>5442</v>
      </c>
    </row>
    <row r="1884" spans="1:3" x14ac:dyDescent="0.35">
      <c r="A1884" t="s">
        <v>3546</v>
      </c>
      <c r="B1884" s="1" t="s">
        <v>1721</v>
      </c>
      <c r="C1884" s="1" t="s">
        <v>5442</v>
      </c>
    </row>
    <row r="1885" spans="1:3" x14ac:dyDescent="0.35">
      <c r="A1885" t="s">
        <v>4766</v>
      </c>
      <c r="B1885" s="1" t="s">
        <v>1722</v>
      </c>
      <c r="C1885" s="1" t="s">
        <v>5442</v>
      </c>
    </row>
    <row r="1886" spans="1:3" x14ac:dyDescent="0.35">
      <c r="A1886" t="s">
        <v>3547</v>
      </c>
      <c r="B1886" s="1" t="s">
        <v>1723</v>
      </c>
      <c r="C1886" s="1" t="s">
        <v>5442</v>
      </c>
    </row>
    <row r="1887" spans="1:3" x14ac:dyDescent="0.35">
      <c r="A1887" t="s">
        <v>3548</v>
      </c>
      <c r="B1887" s="1" t="s">
        <v>1723</v>
      </c>
      <c r="C1887" s="1" t="s">
        <v>5442</v>
      </c>
    </row>
    <row r="1888" spans="1:3" x14ac:dyDescent="0.35">
      <c r="A1888" t="s">
        <v>3549</v>
      </c>
      <c r="B1888" s="1" t="s">
        <v>1723</v>
      </c>
      <c r="C1888" s="1" t="s">
        <v>5442</v>
      </c>
    </row>
    <row r="1889" spans="1:3" x14ac:dyDescent="0.35">
      <c r="A1889" t="s">
        <v>3550</v>
      </c>
      <c r="B1889" s="1" t="s">
        <v>1723</v>
      </c>
      <c r="C1889" s="1" t="s">
        <v>5442</v>
      </c>
    </row>
    <row r="1890" spans="1:3" x14ac:dyDescent="0.35">
      <c r="A1890" t="s">
        <v>4767</v>
      </c>
      <c r="B1890" s="1" t="s">
        <v>1724</v>
      </c>
      <c r="C1890" s="1" t="s">
        <v>5442</v>
      </c>
    </row>
    <row r="1891" spans="1:3" x14ac:dyDescent="0.35">
      <c r="A1891" t="s">
        <v>2152</v>
      </c>
      <c r="B1891" s="1" t="s">
        <v>15</v>
      </c>
      <c r="C1891" s="1" t="s">
        <v>5442</v>
      </c>
    </row>
    <row r="1892" spans="1:3" x14ac:dyDescent="0.35">
      <c r="A1892" t="s">
        <v>2279</v>
      </c>
      <c r="B1892" s="1" t="s">
        <v>166</v>
      </c>
      <c r="C1892" s="1" t="s">
        <v>5442</v>
      </c>
    </row>
    <row r="1893" spans="1:3" x14ac:dyDescent="0.35">
      <c r="A1893" t="s">
        <v>3551</v>
      </c>
      <c r="B1893" s="1" t="s">
        <v>1725</v>
      </c>
      <c r="C1893" s="1" t="s">
        <v>5442</v>
      </c>
    </row>
    <row r="1894" spans="1:3" x14ac:dyDescent="0.35">
      <c r="A1894" t="s">
        <v>4768</v>
      </c>
      <c r="B1894" s="1" t="s">
        <v>1726</v>
      </c>
      <c r="C1894" s="1" t="s">
        <v>5442</v>
      </c>
    </row>
    <row r="1895" spans="1:3" x14ac:dyDescent="0.35">
      <c r="A1895" t="s">
        <v>4769</v>
      </c>
      <c r="B1895" s="1" t="s">
        <v>1727</v>
      </c>
      <c r="C1895" s="1" t="s">
        <v>5442</v>
      </c>
    </row>
    <row r="1896" spans="1:3" x14ac:dyDescent="0.35">
      <c r="A1896" t="s">
        <v>3552</v>
      </c>
      <c r="B1896" s="1" t="s">
        <v>1728</v>
      </c>
      <c r="C1896" s="1" t="s">
        <v>5442</v>
      </c>
    </row>
    <row r="1897" spans="1:3" x14ac:dyDescent="0.35">
      <c r="A1897" t="s">
        <v>3553</v>
      </c>
      <c r="B1897" s="1" t="s">
        <v>1728</v>
      </c>
      <c r="C1897" s="1" t="s">
        <v>5442</v>
      </c>
    </row>
    <row r="1898" spans="1:3" x14ac:dyDescent="0.35">
      <c r="A1898" t="s">
        <v>4770</v>
      </c>
      <c r="B1898" s="1" t="s">
        <v>1729</v>
      </c>
      <c r="C1898" s="1" t="s">
        <v>5442</v>
      </c>
    </row>
    <row r="1899" spans="1:3" x14ac:dyDescent="0.35">
      <c r="A1899" t="s">
        <v>4771</v>
      </c>
      <c r="B1899" s="1" t="s">
        <v>1730</v>
      </c>
      <c r="C1899" s="1" t="s">
        <v>5442</v>
      </c>
    </row>
    <row r="1900" spans="1:3" x14ac:dyDescent="0.35">
      <c r="A1900" t="s">
        <v>3554</v>
      </c>
      <c r="B1900" s="1" t="s">
        <v>1731</v>
      </c>
      <c r="C1900" s="1" t="s">
        <v>5442</v>
      </c>
    </row>
    <row r="1901" spans="1:3" x14ac:dyDescent="0.35">
      <c r="A1901" t="s">
        <v>3555</v>
      </c>
      <c r="B1901" s="1" t="s">
        <v>1732</v>
      </c>
      <c r="C1901" s="1" t="s">
        <v>5442</v>
      </c>
    </row>
    <row r="1902" spans="1:3" x14ac:dyDescent="0.35">
      <c r="A1902" t="s">
        <v>3556</v>
      </c>
      <c r="B1902" s="1" t="s">
        <v>1732</v>
      </c>
      <c r="C1902" s="1" t="s">
        <v>5442</v>
      </c>
    </row>
    <row r="1903" spans="1:3" x14ac:dyDescent="0.35">
      <c r="A1903" t="s">
        <v>2280</v>
      </c>
      <c r="B1903" s="1" t="s">
        <v>166</v>
      </c>
      <c r="C1903" s="1" t="s">
        <v>5442</v>
      </c>
    </row>
    <row r="1904" spans="1:3" x14ac:dyDescent="0.35">
      <c r="A1904" t="s">
        <v>3557</v>
      </c>
      <c r="B1904" s="1" t="s">
        <v>1732</v>
      </c>
      <c r="C1904" s="1" t="s">
        <v>5442</v>
      </c>
    </row>
    <row r="1905" spans="1:3" x14ac:dyDescent="0.35">
      <c r="A1905" t="s">
        <v>3558</v>
      </c>
      <c r="B1905" s="1" t="s">
        <v>1732</v>
      </c>
      <c r="C1905" s="1" t="s">
        <v>5442</v>
      </c>
    </row>
    <row r="1906" spans="1:3" x14ac:dyDescent="0.35">
      <c r="A1906" t="s">
        <v>3559</v>
      </c>
      <c r="B1906" s="1" t="s">
        <v>1733</v>
      </c>
      <c r="C1906" s="1" t="s">
        <v>5442</v>
      </c>
    </row>
    <row r="1907" spans="1:3" x14ac:dyDescent="0.35">
      <c r="A1907" t="s">
        <v>3560</v>
      </c>
      <c r="B1907" s="1" t="s">
        <v>1734</v>
      </c>
      <c r="C1907" s="1" t="s">
        <v>5442</v>
      </c>
    </row>
    <row r="1908" spans="1:3" x14ac:dyDescent="0.35">
      <c r="A1908" t="s">
        <v>3561</v>
      </c>
      <c r="B1908" s="1" t="s">
        <v>1735</v>
      </c>
      <c r="C1908" s="1" t="s">
        <v>5442</v>
      </c>
    </row>
    <row r="1909" spans="1:3" x14ac:dyDescent="0.35">
      <c r="A1909" t="s">
        <v>3562</v>
      </c>
      <c r="B1909" s="1" t="s">
        <v>1735</v>
      </c>
      <c r="C1909" s="1" t="s">
        <v>5442</v>
      </c>
    </row>
    <row r="1910" spans="1:3" x14ac:dyDescent="0.35">
      <c r="A1910" t="s">
        <v>4772</v>
      </c>
      <c r="B1910" s="1" t="s">
        <v>1736</v>
      </c>
      <c r="C1910" s="1" t="s">
        <v>5442</v>
      </c>
    </row>
    <row r="1911" spans="1:3" x14ac:dyDescent="0.35">
      <c r="A1911" t="s">
        <v>4773</v>
      </c>
      <c r="B1911" s="1" t="s">
        <v>1737</v>
      </c>
      <c r="C1911" s="1" t="s">
        <v>5442</v>
      </c>
    </row>
    <row r="1912" spans="1:3" x14ac:dyDescent="0.35">
      <c r="A1912" t="s">
        <v>3563</v>
      </c>
      <c r="B1912" s="1" t="s">
        <v>1738</v>
      </c>
      <c r="C1912" s="1" t="s">
        <v>5442</v>
      </c>
    </row>
    <row r="1913" spans="1:3" x14ac:dyDescent="0.35">
      <c r="A1913" t="s">
        <v>4774</v>
      </c>
      <c r="B1913" s="1" t="s">
        <v>1739</v>
      </c>
      <c r="C1913" s="1" t="s">
        <v>5442</v>
      </c>
    </row>
    <row r="1914" spans="1:3" x14ac:dyDescent="0.35">
      <c r="A1914" t="s">
        <v>2281</v>
      </c>
      <c r="B1914" s="1" t="s">
        <v>167</v>
      </c>
      <c r="C1914" s="1" t="s">
        <v>5442</v>
      </c>
    </row>
    <row r="1915" spans="1:3" x14ac:dyDescent="0.35">
      <c r="A1915" t="s">
        <v>4775</v>
      </c>
      <c r="B1915" s="1" t="s">
        <v>1740</v>
      </c>
      <c r="C1915" s="1" t="s">
        <v>5442</v>
      </c>
    </row>
    <row r="1916" spans="1:3" x14ac:dyDescent="0.35">
      <c r="A1916" t="s">
        <v>4776</v>
      </c>
      <c r="B1916" s="1" t="s">
        <v>1740</v>
      </c>
      <c r="C1916" s="1" t="s">
        <v>5442</v>
      </c>
    </row>
    <row r="1917" spans="1:3" x14ac:dyDescent="0.35">
      <c r="A1917" t="s">
        <v>4777</v>
      </c>
      <c r="B1917" s="1" t="s">
        <v>1740</v>
      </c>
      <c r="C1917" s="1" t="s">
        <v>5442</v>
      </c>
    </row>
    <row r="1918" spans="1:3" x14ac:dyDescent="0.35">
      <c r="A1918" t="s">
        <v>4778</v>
      </c>
      <c r="B1918" s="1" t="s">
        <v>1741</v>
      </c>
      <c r="C1918" s="1" t="s">
        <v>5442</v>
      </c>
    </row>
    <row r="1919" spans="1:3" x14ac:dyDescent="0.35">
      <c r="A1919" t="s">
        <v>4779</v>
      </c>
      <c r="B1919" s="1" t="s">
        <v>1741</v>
      </c>
      <c r="C1919" s="1" t="s">
        <v>5442</v>
      </c>
    </row>
    <row r="1920" spans="1:3" x14ac:dyDescent="0.35">
      <c r="A1920" t="s">
        <v>4780</v>
      </c>
      <c r="B1920" s="1" t="s">
        <v>1742</v>
      </c>
      <c r="C1920" s="1" t="s">
        <v>5442</v>
      </c>
    </row>
    <row r="1921" spans="1:3" x14ac:dyDescent="0.35">
      <c r="A1921" t="s">
        <v>4781</v>
      </c>
      <c r="B1921" s="1" t="s">
        <v>1742</v>
      </c>
      <c r="C1921" s="1" t="s">
        <v>5442</v>
      </c>
    </row>
    <row r="1922" spans="1:3" x14ac:dyDescent="0.35">
      <c r="A1922" t="s">
        <v>4782</v>
      </c>
      <c r="B1922" s="1" t="s">
        <v>1742</v>
      </c>
      <c r="C1922" s="1" t="s">
        <v>5442</v>
      </c>
    </row>
    <row r="1923" spans="1:3" x14ac:dyDescent="0.35">
      <c r="A1923" t="s">
        <v>4783</v>
      </c>
      <c r="B1923" s="1" t="s">
        <v>1743</v>
      </c>
      <c r="C1923" s="1" t="s">
        <v>5442</v>
      </c>
    </row>
    <row r="1924" spans="1:3" x14ac:dyDescent="0.35">
      <c r="A1924" t="s">
        <v>4784</v>
      </c>
      <c r="B1924" s="1" t="s">
        <v>1743</v>
      </c>
      <c r="C1924" s="1" t="s">
        <v>5442</v>
      </c>
    </row>
    <row r="1925" spans="1:3" x14ac:dyDescent="0.35">
      <c r="A1925" t="s">
        <v>2282</v>
      </c>
      <c r="B1925" s="1" t="s">
        <v>167</v>
      </c>
      <c r="C1925" s="1" t="s">
        <v>5442</v>
      </c>
    </row>
    <row r="1926" spans="1:3" x14ac:dyDescent="0.35">
      <c r="A1926" t="s">
        <v>4785</v>
      </c>
      <c r="B1926" s="1" t="s">
        <v>1743</v>
      </c>
      <c r="C1926" s="1" t="s">
        <v>5442</v>
      </c>
    </row>
    <row r="1927" spans="1:3" x14ac:dyDescent="0.35">
      <c r="A1927" t="s">
        <v>4786</v>
      </c>
      <c r="B1927" s="1" t="s">
        <v>1744</v>
      </c>
      <c r="C1927" s="1" t="s">
        <v>5442</v>
      </c>
    </row>
    <row r="1928" spans="1:3" x14ac:dyDescent="0.35">
      <c r="A1928" t="s">
        <v>4787</v>
      </c>
      <c r="B1928" s="1" t="s">
        <v>1745</v>
      </c>
      <c r="C1928" s="1" t="s">
        <v>5442</v>
      </c>
    </row>
    <row r="1929" spans="1:3" x14ac:dyDescent="0.35">
      <c r="A1929" t="s">
        <v>3564</v>
      </c>
      <c r="B1929" s="1" t="s">
        <v>1746</v>
      </c>
      <c r="C1929" s="1" t="s">
        <v>5442</v>
      </c>
    </row>
    <row r="1930" spans="1:3" x14ac:dyDescent="0.35">
      <c r="A1930" t="s">
        <v>4788</v>
      </c>
      <c r="B1930" s="1" t="s">
        <v>1747</v>
      </c>
      <c r="C1930" s="1" t="s">
        <v>5442</v>
      </c>
    </row>
    <row r="1931" spans="1:3" x14ac:dyDescent="0.35">
      <c r="A1931" t="s">
        <v>4789</v>
      </c>
      <c r="B1931" s="1" t="s">
        <v>1747</v>
      </c>
      <c r="C1931" s="1" t="s">
        <v>5442</v>
      </c>
    </row>
    <row r="1932" spans="1:3" x14ac:dyDescent="0.35">
      <c r="A1932" t="s">
        <v>4790</v>
      </c>
      <c r="B1932" s="1" t="s">
        <v>1748</v>
      </c>
      <c r="C1932" s="1" t="s">
        <v>5442</v>
      </c>
    </row>
    <row r="1933" spans="1:3" x14ac:dyDescent="0.35">
      <c r="A1933" t="s">
        <v>4791</v>
      </c>
      <c r="B1933" s="1" t="s">
        <v>1749</v>
      </c>
      <c r="C1933" s="1" t="s">
        <v>5442</v>
      </c>
    </row>
    <row r="1934" spans="1:3" x14ac:dyDescent="0.35">
      <c r="A1934" t="s">
        <v>3565</v>
      </c>
      <c r="B1934" s="1" t="s">
        <v>1750</v>
      </c>
      <c r="C1934" s="1" t="s">
        <v>5442</v>
      </c>
    </row>
    <row r="1935" spans="1:3" x14ac:dyDescent="0.35">
      <c r="A1935" t="s">
        <v>4792</v>
      </c>
      <c r="B1935" s="1" t="s">
        <v>1751</v>
      </c>
      <c r="C1935" s="1" t="s">
        <v>5442</v>
      </c>
    </row>
    <row r="1936" spans="1:3" x14ac:dyDescent="0.35">
      <c r="A1936" t="s">
        <v>2283</v>
      </c>
      <c r="B1936" s="1" t="s">
        <v>167</v>
      </c>
      <c r="C1936" s="1" t="s">
        <v>5442</v>
      </c>
    </row>
    <row r="1937" spans="1:3" x14ac:dyDescent="0.35">
      <c r="A1937" t="s">
        <v>3566</v>
      </c>
      <c r="B1937" s="1" t="s">
        <v>1752</v>
      </c>
      <c r="C1937" s="1" t="s">
        <v>5442</v>
      </c>
    </row>
    <row r="1938" spans="1:3" x14ac:dyDescent="0.35">
      <c r="A1938" t="s">
        <v>3567</v>
      </c>
      <c r="B1938" s="1" t="s">
        <v>1752</v>
      </c>
      <c r="C1938" s="1" t="s">
        <v>5442</v>
      </c>
    </row>
    <row r="1939" spans="1:3" x14ac:dyDescent="0.35">
      <c r="A1939" t="s">
        <v>3568</v>
      </c>
      <c r="B1939" s="1" t="s">
        <v>1752</v>
      </c>
      <c r="C1939" s="1" t="s">
        <v>5442</v>
      </c>
    </row>
    <row r="1940" spans="1:3" x14ac:dyDescent="0.35">
      <c r="A1940" t="s">
        <v>3569</v>
      </c>
      <c r="B1940" s="1" t="s">
        <v>1752</v>
      </c>
      <c r="C1940" s="1" t="s">
        <v>5442</v>
      </c>
    </row>
    <row r="1941" spans="1:3" x14ac:dyDescent="0.35">
      <c r="A1941" t="s">
        <v>3570</v>
      </c>
      <c r="B1941" s="1" t="s">
        <v>1753</v>
      </c>
      <c r="C1941" s="1" t="s">
        <v>5442</v>
      </c>
    </row>
    <row r="1942" spans="1:3" x14ac:dyDescent="0.35">
      <c r="A1942" t="s">
        <v>4793</v>
      </c>
      <c r="B1942" s="1" t="s">
        <v>1754</v>
      </c>
      <c r="C1942" s="1" t="s">
        <v>5442</v>
      </c>
    </row>
    <row r="1943" spans="1:3" x14ac:dyDescent="0.35">
      <c r="A1943" t="s">
        <v>3571</v>
      </c>
      <c r="B1943" s="1" t="s">
        <v>1755</v>
      </c>
      <c r="C1943" s="1" t="s">
        <v>5442</v>
      </c>
    </row>
    <row r="1944" spans="1:3" x14ac:dyDescent="0.35">
      <c r="A1944" t="s">
        <v>3572</v>
      </c>
      <c r="B1944" s="1" t="s">
        <v>1755</v>
      </c>
      <c r="C1944" s="1" t="s">
        <v>5442</v>
      </c>
    </row>
    <row r="1945" spans="1:3" x14ac:dyDescent="0.35">
      <c r="A1945" t="s">
        <v>4794</v>
      </c>
      <c r="B1945" s="1" t="s">
        <v>1756</v>
      </c>
      <c r="C1945" s="1" t="s">
        <v>5442</v>
      </c>
    </row>
    <row r="1946" spans="1:3" x14ac:dyDescent="0.35">
      <c r="A1946" t="s">
        <v>3573</v>
      </c>
      <c r="B1946" s="1" t="s">
        <v>1757</v>
      </c>
      <c r="C1946" s="1" t="s">
        <v>5442</v>
      </c>
    </row>
    <row r="1947" spans="1:3" x14ac:dyDescent="0.35">
      <c r="A1947" t="s">
        <v>4795</v>
      </c>
      <c r="B1947" s="1" t="s">
        <v>168</v>
      </c>
      <c r="C1947" s="1" t="s">
        <v>5442</v>
      </c>
    </row>
    <row r="1948" spans="1:3" x14ac:dyDescent="0.35">
      <c r="A1948" t="s">
        <v>3574</v>
      </c>
      <c r="B1948" s="1" t="s">
        <v>1758</v>
      </c>
      <c r="C1948" s="1" t="s">
        <v>5442</v>
      </c>
    </row>
    <row r="1949" spans="1:3" x14ac:dyDescent="0.35">
      <c r="A1949" t="s">
        <v>4796</v>
      </c>
      <c r="B1949" s="1" t="s">
        <v>1759</v>
      </c>
      <c r="C1949" s="1" t="s">
        <v>5442</v>
      </c>
    </row>
    <row r="1950" spans="1:3" x14ac:dyDescent="0.35">
      <c r="A1950" t="s">
        <v>4797</v>
      </c>
      <c r="B1950" s="1" t="s">
        <v>1759</v>
      </c>
      <c r="C1950" s="1" t="s">
        <v>5442</v>
      </c>
    </row>
    <row r="1951" spans="1:3" x14ac:dyDescent="0.35">
      <c r="A1951" t="s">
        <v>4798</v>
      </c>
      <c r="B1951" s="1" t="s">
        <v>1759</v>
      </c>
      <c r="C1951" s="1" t="s">
        <v>5442</v>
      </c>
    </row>
    <row r="1952" spans="1:3" x14ac:dyDescent="0.35">
      <c r="A1952" t="s">
        <v>3575</v>
      </c>
      <c r="B1952" s="1" t="s">
        <v>1760</v>
      </c>
      <c r="C1952" s="1" t="s">
        <v>5442</v>
      </c>
    </row>
    <row r="1953" spans="1:3" x14ac:dyDescent="0.35">
      <c r="A1953" t="s">
        <v>3576</v>
      </c>
      <c r="B1953" s="1" t="s">
        <v>1760</v>
      </c>
      <c r="C1953" s="1" t="s">
        <v>5442</v>
      </c>
    </row>
    <row r="1954" spans="1:3" x14ac:dyDescent="0.35">
      <c r="A1954" t="s">
        <v>3577</v>
      </c>
      <c r="B1954" s="1" t="s">
        <v>1760</v>
      </c>
      <c r="C1954" s="1" t="s">
        <v>5442</v>
      </c>
    </row>
    <row r="1955" spans="1:3" x14ac:dyDescent="0.35">
      <c r="A1955" t="s">
        <v>4799</v>
      </c>
      <c r="B1955" s="1" t="s">
        <v>1761</v>
      </c>
      <c r="C1955" s="1" t="s">
        <v>5442</v>
      </c>
    </row>
    <row r="1956" spans="1:3" x14ac:dyDescent="0.35">
      <c r="A1956" t="s">
        <v>3578</v>
      </c>
      <c r="B1956" s="1" t="s">
        <v>1762</v>
      </c>
      <c r="C1956" s="1" t="s">
        <v>5442</v>
      </c>
    </row>
    <row r="1957" spans="1:3" x14ac:dyDescent="0.35">
      <c r="A1957" t="s">
        <v>3579</v>
      </c>
      <c r="B1957" s="1" t="s">
        <v>1763</v>
      </c>
      <c r="C1957" s="1" t="s">
        <v>5442</v>
      </c>
    </row>
    <row r="1958" spans="1:3" x14ac:dyDescent="0.35">
      <c r="A1958" t="s">
        <v>4800</v>
      </c>
      <c r="B1958" s="1" t="s">
        <v>169</v>
      </c>
      <c r="C1958" s="1" t="s">
        <v>5442</v>
      </c>
    </row>
    <row r="1959" spans="1:3" x14ac:dyDescent="0.35">
      <c r="A1959" t="s">
        <v>4801</v>
      </c>
      <c r="B1959" s="1" t="s">
        <v>1764</v>
      </c>
      <c r="C1959" s="1" t="s">
        <v>5442</v>
      </c>
    </row>
    <row r="1960" spans="1:3" x14ac:dyDescent="0.35">
      <c r="A1960" t="s">
        <v>3580</v>
      </c>
      <c r="B1960" s="1" t="s">
        <v>1765</v>
      </c>
      <c r="C1960" s="1" t="s">
        <v>5442</v>
      </c>
    </row>
    <row r="1961" spans="1:3" x14ac:dyDescent="0.35">
      <c r="A1961" t="s">
        <v>3581</v>
      </c>
      <c r="B1961" s="1" t="s">
        <v>1765</v>
      </c>
      <c r="C1961" s="1" t="s">
        <v>5442</v>
      </c>
    </row>
    <row r="1962" spans="1:3" x14ac:dyDescent="0.35">
      <c r="A1962" t="s">
        <v>3582</v>
      </c>
      <c r="B1962" s="1" t="s">
        <v>1765</v>
      </c>
      <c r="C1962" s="1" t="s">
        <v>5442</v>
      </c>
    </row>
    <row r="1963" spans="1:3" x14ac:dyDescent="0.35">
      <c r="A1963" t="s">
        <v>3583</v>
      </c>
      <c r="B1963" s="1" t="s">
        <v>1766</v>
      </c>
      <c r="C1963" s="1" t="s">
        <v>5442</v>
      </c>
    </row>
    <row r="1964" spans="1:3" x14ac:dyDescent="0.35">
      <c r="A1964" t="s">
        <v>4802</v>
      </c>
      <c r="B1964" s="1" t="s">
        <v>1767</v>
      </c>
      <c r="C1964" s="1" t="s">
        <v>5442</v>
      </c>
    </row>
    <row r="1965" spans="1:3" x14ac:dyDescent="0.35">
      <c r="A1965" t="s">
        <v>4803</v>
      </c>
      <c r="B1965" s="1" t="s">
        <v>1767</v>
      </c>
      <c r="C1965" s="1" t="s">
        <v>5442</v>
      </c>
    </row>
    <row r="1966" spans="1:3" x14ac:dyDescent="0.35">
      <c r="A1966" t="s">
        <v>3584</v>
      </c>
      <c r="B1966" s="1" t="s">
        <v>1768</v>
      </c>
      <c r="C1966" s="1" t="s">
        <v>5442</v>
      </c>
    </row>
    <row r="1967" spans="1:3" x14ac:dyDescent="0.35">
      <c r="A1967" t="s">
        <v>3585</v>
      </c>
      <c r="B1967" s="1" t="s">
        <v>1768</v>
      </c>
      <c r="C1967" s="1" t="s">
        <v>5442</v>
      </c>
    </row>
    <row r="1968" spans="1:3" x14ac:dyDescent="0.35">
      <c r="A1968" t="s">
        <v>3586</v>
      </c>
      <c r="B1968" s="1" t="s">
        <v>1768</v>
      </c>
      <c r="C1968" s="1" t="s">
        <v>5442</v>
      </c>
    </row>
    <row r="1969" spans="1:3" x14ac:dyDescent="0.35">
      <c r="A1969" t="s">
        <v>4804</v>
      </c>
      <c r="B1969" s="1" t="s">
        <v>169</v>
      </c>
      <c r="C1969" s="1" t="s">
        <v>5442</v>
      </c>
    </row>
    <row r="1970" spans="1:3" x14ac:dyDescent="0.35">
      <c r="A1970" t="s">
        <v>4805</v>
      </c>
      <c r="B1970" s="1" t="s">
        <v>1769</v>
      </c>
      <c r="C1970" s="1" t="s">
        <v>5442</v>
      </c>
    </row>
    <row r="1971" spans="1:3" x14ac:dyDescent="0.35">
      <c r="A1971" t="s">
        <v>3587</v>
      </c>
      <c r="B1971" s="1" t="s">
        <v>1770</v>
      </c>
      <c r="C1971" s="1" t="s">
        <v>26</v>
      </c>
    </row>
    <row r="1972" spans="1:3" x14ac:dyDescent="0.35">
      <c r="A1972" t="s">
        <v>4806</v>
      </c>
      <c r="B1972" s="1" t="s">
        <v>1771</v>
      </c>
      <c r="C1972" s="1" t="s">
        <v>5442</v>
      </c>
    </row>
    <row r="1973" spans="1:3" x14ac:dyDescent="0.35">
      <c r="A1973" t="s">
        <v>3588</v>
      </c>
      <c r="B1973" s="1" t="s">
        <v>1772</v>
      </c>
      <c r="C1973" s="1" t="s">
        <v>5442</v>
      </c>
    </row>
    <row r="1974" spans="1:3" x14ac:dyDescent="0.35">
      <c r="A1974" t="s">
        <v>3589</v>
      </c>
      <c r="B1974" s="1" t="s">
        <v>1773</v>
      </c>
      <c r="C1974" s="1" t="s">
        <v>5442</v>
      </c>
    </row>
    <row r="1975" spans="1:3" x14ac:dyDescent="0.35">
      <c r="A1975" t="s">
        <v>3590</v>
      </c>
      <c r="B1975" s="1" t="s">
        <v>1774</v>
      </c>
      <c r="C1975" s="1" t="s">
        <v>5442</v>
      </c>
    </row>
    <row r="1976" spans="1:3" x14ac:dyDescent="0.35">
      <c r="A1976" t="s">
        <v>3591</v>
      </c>
      <c r="B1976" s="1" t="s">
        <v>1775</v>
      </c>
      <c r="C1976" s="1" t="s">
        <v>5442</v>
      </c>
    </row>
    <row r="1977" spans="1:3" x14ac:dyDescent="0.35">
      <c r="A1977" t="s">
        <v>3592</v>
      </c>
      <c r="B1977" s="1" t="s">
        <v>1775</v>
      </c>
      <c r="C1977" s="1" t="s">
        <v>5442</v>
      </c>
    </row>
    <row r="1978" spans="1:3" x14ac:dyDescent="0.35">
      <c r="A1978" t="s">
        <v>4807</v>
      </c>
      <c r="B1978" s="1" t="s">
        <v>1776</v>
      </c>
      <c r="C1978" s="1" t="s">
        <v>5442</v>
      </c>
    </row>
    <row r="1979" spans="1:3" x14ac:dyDescent="0.35">
      <c r="A1979" t="s">
        <v>4808</v>
      </c>
      <c r="B1979" s="1" t="s">
        <v>1777</v>
      </c>
      <c r="C1979" s="1" t="s">
        <v>5442</v>
      </c>
    </row>
    <row r="1980" spans="1:3" x14ac:dyDescent="0.35">
      <c r="A1980" t="s">
        <v>4809</v>
      </c>
      <c r="B1980" s="1" t="s">
        <v>170</v>
      </c>
      <c r="C1980" s="1" t="s">
        <v>5442</v>
      </c>
    </row>
    <row r="1981" spans="1:3" x14ac:dyDescent="0.35">
      <c r="A1981" t="s">
        <v>3593</v>
      </c>
      <c r="B1981" s="1" t="s">
        <v>1777</v>
      </c>
      <c r="C1981" s="1" t="s">
        <v>5442</v>
      </c>
    </row>
    <row r="1982" spans="1:3" x14ac:dyDescent="0.35">
      <c r="A1982" t="s">
        <v>4810</v>
      </c>
      <c r="B1982" s="1" t="s">
        <v>1778</v>
      </c>
      <c r="C1982" s="1" t="s">
        <v>5442</v>
      </c>
    </row>
    <row r="1983" spans="1:3" x14ac:dyDescent="0.35">
      <c r="A1983" t="s">
        <v>4811</v>
      </c>
      <c r="B1983" s="1" t="s">
        <v>1779</v>
      </c>
      <c r="C1983" s="1" t="s">
        <v>5442</v>
      </c>
    </row>
    <row r="1984" spans="1:3" x14ac:dyDescent="0.35">
      <c r="A1984" t="s">
        <v>4812</v>
      </c>
      <c r="B1984" s="1" t="s">
        <v>1780</v>
      </c>
      <c r="C1984" s="1" t="s">
        <v>5442</v>
      </c>
    </row>
    <row r="1985" spans="1:3" x14ac:dyDescent="0.35">
      <c r="A1985" t="s">
        <v>4813</v>
      </c>
      <c r="B1985" s="1" t="s">
        <v>1780</v>
      </c>
      <c r="C1985" s="1" t="s">
        <v>5442</v>
      </c>
    </row>
    <row r="1986" spans="1:3" x14ac:dyDescent="0.35">
      <c r="A1986" t="s">
        <v>3594</v>
      </c>
      <c r="B1986" s="1" t="s">
        <v>1781</v>
      </c>
      <c r="C1986" s="1" t="s">
        <v>26</v>
      </c>
    </row>
    <row r="1987" spans="1:3" x14ac:dyDescent="0.35">
      <c r="A1987" t="s">
        <v>3595</v>
      </c>
      <c r="B1987" s="1" t="s">
        <v>1782</v>
      </c>
      <c r="C1987" s="1" t="s">
        <v>5442</v>
      </c>
    </row>
    <row r="1988" spans="1:3" x14ac:dyDescent="0.35">
      <c r="A1988" t="s">
        <v>3596</v>
      </c>
      <c r="B1988" s="1" t="s">
        <v>1782</v>
      </c>
      <c r="C1988" s="1" t="s">
        <v>5442</v>
      </c>
    </row>
    <row r="1989" spans="1:3" x14ac:dyDescent="0.35">
      <c r="A1989" t="s">
        <v>3597</v>
      </c>
      <c r="B1989" s="1" t="s">
        <v>1782</v>
      </c>
      <c r="C1989" s="1" t="s">
        <v>5442</v>
      </c>
    </row>
    <row r="1990" spans="1:3" x14ac:dyDescent="0.35">
      <c r="A1990" t="s">
        <v>3598</v>
      </c>
      <c r="B1990" s="1" t="s">
        <v>1782</v>
      </c>
      <c r="C1990" s="1" t="s">
        <v>5442</v>
      </c>
    </row>
    <row r="1991" spans="1:3" x14ac:dyDescent="0.35">
      <c r="A1991" t="s">
        <v>2284</v>
      </c>
      <c r="B1991" s="1" t="s">
        <v>171</v>
      </c>
      <c r="C1991" s="1" t="s">
        <v>5442</v>
      </c>
    </row>
    <row r="1992" spans="1:3" x14ac:dyDescent="0.35">
      <c r="A1992" t="s">
        <v>3599</v>
      </c>
      <c r="B1992" s="1" t="s">
        <v>1783</v>
      </c>
      <c r="C1992" s="1" t="s">
        <v>5442</v>
      </c>
    </row>
    <row r="1993" spans="1:3" x14ac:dyDescent="0.35">
      <c r="A1993" t="s">
        <v>3600</v>
      </c>
      <c r="B1993" s="1" t="s">
        <v>1784</v>
      </c>
      <c r="C1993" s="1" t="s">
        <v>17</v>
      </c>
    </row>
    <row r="1994" spans="1:3" x14ac:dyDescent="0.35">
      <c r="A1994" t="s">
        <v>4814</v>
      </c>
      <c r="B1994" s="1" t="s">
        <v>1785</v>
      </c>
      <c r="C1994" s="1" t="s">
        <v>5442</v>
      </c>
    </row>
    <row r="1995" spans="1:3" x14ac:dyDescent="0.35">
      <c r="A1995" t="s">
        <v>4815</v>
      </c>
      <c r="B1995" s="1" t="s">
        <v>1786</v>
      </c>
      <c r="C1995" s="1" t="s">
        <v>5442</v>
      </c>
    </row>
    <row r="1996" spans="1:3" x14ac:dyDescent="0.35">
      <c r="A1996" t="s">
        <v>4816</v>
      </c>
      <c r="B1996" s="1" t="s">
        <v>1786</v>
      </c>
      <c r="C1996" s="1" t="s">
        <v>5442</v>
      </c>
    </row>
    <row r="1997" spans="1:3" x14ac:dyDescent="0.35">
      <c r="A1997" t="s">
        <v>4817</v>
      </c>
      <c r="B1997" s="1" t="s">
        <v>1787</v>
      </c>
      <c r="C1997" s="1" t="s">
        <v>5442</v>
      </c>
    </row>
    <row r="1998" spans="1:3" x14ac:dyDescent="0.35">
      <c r="A1998" t="s">
        <v>4818</v>
      </c>
      <c r="B1998" s="1" t="s">
        <v>1788</v>
      </c>
      <c r="C1998" s="1" t="s">
        <v>5442</v>
      </c>
    </row>
    <row r="1999" spans="1:3" x14ac:dyDescent="0.35">
      <c r="A1999" t="s">
        <v>3601</v>
      </c>
      <c r="B1999" s="1" t="s">
        <v>1789</v>
      </c>
      <c r="C1999" s="1" t="s">
        <v>5442</v>
      </c>
    </row>
    <row r="2000" spans="1:3" x14ac:dyDescent="0.35">
      <c r="A2000" t="s">
        <v>4819</v>
      </c>
      <c r="B2000" s="1" t="s">
        <v>1790</v>
      </c>
      <c r="C2000" s="1" t="s">
        <v>5442</v>
      </c>
    </row>
    <row r="2001" spans="1:3" x14ac:dyDescent="0.35">
      <c r="A2001" t="s">
        <v>4820</v>
      </c>
      <c r="B2001" s="1" t="s">
        <v>1790</v>
      </c>
      <c r="C2001" s="1" t="s">
        <v>5442</v>
      </c>
    </row>
    <row r="2002" spans="1:3" x14ac:dyDescent="0.35">
      <c r="A2002" t="s">
        <v>2153</v>
      </c>
      <c r="B2002" s="1" t="s">
        <v>16</v>
      </c>
      <c r="C2002" s="1" t="s">
        <v>17</v>
      </c>
    </row>
    <row r="2003" spans="1:3" x14ac:dyDescent="0.35">
      <c r="A2003" t="s">
        <v>2285</v>
      </c>
      <c r="B2003" s="1" t="s">
        <v>171</v>
      </c>
      <c r="C2003" s="1" t="s">
        <v>5442</v>
      </c>
    </row>
    <row r="2004" spans="1:3" x14ac:dyDescent="0.35">
      <c r="A2004" t="s">
        <v>3602</v>
      </c>
      <c r="B2004" s="1" t="s">
        <v>1791</v>
      </c>
      <c r="C2004" s="1" t="s">
        <v>26</v>
      </c>
    </row>
    <row r="2005" spans="1:3" x14ac:dyDescent="0.35">
      <c r="A2005" t="s">
        <v>4821</v>
      </c>
      <c r="B2005" s="1" t="s">
        <v>1792</v>
      </c>
      <c r="C2005" s="1" t="s">
        <v>5442</v>
      </c>
    </row>
    <row r="2006" spans="1:3" x14ac:dyDescent="0.35">
      <c r="A2006" t="s">
        <v>4822</v>
      </c>
      <c r="B2006" s="1" t="s">
        <v>1793</v>
      </c>
      <c r="C2006" s="1" t="s">
        <v>5442</v>
      </c>
    </row>
    <row r="2007" spans="1:3" x14ac:dyDescent="0.35">
      <c r="A2007" t="s">
        <v>4823</v>
      </c>
      <c r="B2007" s="1" t="s">
        <v>1794</v>
      </c>
      <c r="C2007" s="1" t="s">
        <v>5442</v>
      </c>
    </row>
    <row r="2008" spans="1:3" x14ac:dyDescent="0.35">
      <c r="A2008" t="s">
        <v>4824</v>
      </c>
      <c r="B2008" s="1" t="s">
        <v>1794</v>
      </c>
      <c r="C2008" s="1" t="s">
        <v>5442</v>
      </c>
    </row>
    <row r="2009" spans="1:3" x14ac:dyDescent="0.35">
      <c r="A2009" t="s">
        <v>4825</v>
      </c>
      <c r="B2009" s="1" t="s">
        <v>1794</v>
      </c>
      <c r="C2009" s="1" t="s">
        <v>5442</v>
      </c>
    </row>
    <row r="2010" spans="1:3" x14ac:dyDescent="0.35">
      <c r="A2010" t="s">
        <v>3603</v>
      </c>
      <c r="B2010" s="1" t="s">
        <v>1795</v>
      </c>
      <c r="C2010" s="1" t="s">
        <v>5442</v>
      </c>
    </row>
    <row r="2011" spans="1:3" x14ac:dyDescent="0.35">
      <c r="A2011" t="s">
        <v>3604</v>
      </c>
      <c r="B2011" s="1" t="s">
        <v>1795</v>
      </c>
      <c r="C2011" s="1" t="s">
        <v>5442</v>
      </c>
    </row>
    <row r="2012" spans="1:3" x14ac:dyDescent="0.35">
      <c r="A2012" t="s">
        <v>3605</v>
      </c>
      <c r="B2012" s="1" t="s">
        <v>1795</v>
      </c>
      <c r="C2012" s="1" t="s">
        <v>5442</v>
      </c>
    </row>
    <row r="2013" spans="1:3" x14ac:dyDescent="0.35">
      <c r="A2013" t="s">
        <v>3606</v>
      </c>
      <c r="B2013" s="1" t="s">
        <v>1796</v>
      </c>
      <c r="C2013" s="1" t="s">
        <v>5442</v>
      </c>
    </row>
    <row r="2014" spans="1:3" x14ac:dyDescent="0.35">
      <c r="A2014" t="s">
        <v>2286</v>
      </c>
      <c r="B2014" s="1" t="s">
        <v>171</v>
      </c>
      <c r="C2014" s="1" t="s">
        <v>5442</v>
      </c>
    </row>
    <row r="2015" spans="1:3" x14ac:dyDescent="0.35">
      <c r="A2015" t="s">
        <v>3607</v>
      </c>
      <c r="B2015" s="1" t="s">
        <v>1796</v>
      </c>
      <c r="C2015" s="1" t="s">
        <v>5442</v>
      </c>
    </row>
    <row r="2016" spans="1:3" x14ac:dyDescent="0.35">
      <c r="A2016" t="s">
        <v>3608</v>
      </c>
      <c r="B2016" s="1" t="s">
        <v>1796</v>
      </c>
      <c r="C2016" s="1" t="s">
        <v>5442</v>
      </c>
    </row>
    <row r="2017" spans="1:3" x14ac:dyDescent="0.35">
      <c r="A2017" t="s">
        <v>4826</v>
      </c>
      <c r="B2017" s="1" t="s">
        <v>1797</v>
      </c>
      <c r="C2017" s="1" t="s">
        <v>5442</v>
      </c>
    </row>
    <row r="2018" spans="1:3" x14ac:dyDescent="0.35">
      <c r="A2018" t="s">
        <v>3609</v>
      </c>
      <c r="B2018" s="1" t="s">
        <v>1798</v>
      </c>
      <c r="C2018" s="1" t="s">
        <v>5442</v>
      </c>
    </row>
    <row r="2019" spans="1:3" x14ac:dyDescent="0.35">
      <c r="A2019" t="s">
        <v>3610</v>
      </c>
      <c r="B2019" s="1" t="s">
        <v>1798</v>
      </c>
      <c r="C2019" s="1" t="s">
        <v>5442</v>
      </c>
    </row>
    <row r="2020" spans="1:3" x14ac:dyDescent="0.35">
      <c r="A2020" t="s">
        <v>4827</v>
      </c>
      <c r="B2020" s="1" t="s">
        <v>1799</v>
      </c>
      <c r="C2020" s="1" t="s">
        <v>5442</v>
      </c>
    </row>
    <row r="2021" spans="1:3" x14ac:dyDescent="0.35">
      <c r="A2021" t="s">
        <v>4828</v>
      </c>
      <c r="B2021" s="1" t="s">
        <v>1799</v>
      </c>
      <c r="C2021" s="1" t="s">
        <v>5442</v>
      </c>
    </row>
    <row r="2022" spans="1:3" x14ac:dyDescent="0.35">
      <c r="A2022" t="s">
        <v>4829</v>
      </c>
      <c r="B2022" s="1" t="s">
        <v>1799</v>
      </c>
      <c r="C2022" s="1" t="s">
        <v>5442</v>
      </c>
    </row>
    <row r="2023" spans="1:3" x14ac:dyDescent="0.35">
      <c r="A2023" t="s">
        <v>3611</v>
      </c>
      <c r="B2023" s="1" t="s">
        <v>1800</v>
      </c>
      <c r="C2023" s="1" t="s">
        <v>5442</v>
      </c>
    </row>
    <row r="2024" spans="1:3" x14ac:dyDescent="0.35">
      <c r="A2024" t="s">
        <v>3612</v>
      </c>
      <c r="B2024" s="1" t="s">
        <v>1801</v>
      </c>
      <c r="C2024" s="1" t="s">
        <v>5442</v>
      </c>
    </row>
    <row r="2025" spans="1:3" x14ac:dyDescent="0.35">
      <c r="A2025" t="s">
        <v>2287</v>
      </c>
      <c r="B2025" s="1" t="s">
        <v>172</v>
      </c>
      <c r="C2025" s="1" t="s">
        <v>5442</v>
      </c>
    </row>
    <row r="2026" spans="1:3" x14ac:dyDescent="0.35">
      <c r="A2026" t="s">
        <v>3613</v>
      </c>
      <c r="B2026" s="1" t="s">
        <v>1802</v>
      </c>
      <c r="C2026" s="1" t="s">
        <v>5442</v>
      </c>
    </row>
    <row r="2027" spans="1:3" x14ac:dyDescent="0.35">
      <c r="A2027" t="s">
        <v>3614</v>
      </c>
      <c r="B2027" s="1" t="s">
        <v>1803</v>
      </c>
      <c r="C2027" s="1" t="s">
        <v>5442</v>
      </c>
    </row>
    <row r="2028" spans="1:3" x14ac:dyDescent="0.35">
      <c r="A2028" t="s">
        <v>4830</v>
      </c>
      <c r="B2028" s="1" t="s">
        <v>1804</v>
      </c>
      <c r="C2028" s="1" t="s">
        <v>5442</v>
      </c>
    </row>
    <row r="2029" spans="1:3" x14ac:dyDescent="0.35">
      <c r="A2029" t="s">
        <v>3615</v>
      </c>
      <c r="B2029" s="1" t="s">
        <v>1805</v>
      </c>
      <c r="C2029" s="1" t="s">
        <v>5442</v>
      </c>
    </row>
    <row r="2030" spans="1:3" x14ac:dyDescent="0.35">
      <c r="A2030" t="s">
        <v>3616</v>
      </c>
      <c r="B2030" s="1" t="s">
        <v>1806</v>
      </c>
      <c r="C2030" s="1" t="s">
        <v>5442</v>
      </c>
    </row>
    <row r="2031" spans="1:3" x14ac:dyDescent="0.35">
      <c r="A2031" t="s">
        <v>3617</v>
      </c>
      <c r="B2031" s="1" t="s">
        <v>1807</v>
      </c>
      <c r="C2031" s="1" t="s">
        <v>5442</v>
      </c>
    </row>
    <row r="2032" spans="1:3" x14ac:dyDescent="0.35">
      <c r="A2032" t="s">
        <v>3618</v>
      </c>
      <c r="B2032" s="1" t="s">
        <v>1808</v>
      </c>
      <c r="C2032" s="1" t="s">
        <v>287</v>
      </c>
    </row>
    <row r="2033" spans="1:3" x14ac:dyDescent="0.35">
      <c r="A2033" t="s">
        <v>4831</v>
      </c>
      <c r="B2033" s="1" t="s">
        <v>1809</v>
      </c>
      <c r="C2033" s="1" t="s">
        <v>5442</v>
      </c>
    </row>
    <row r="2034" spans="1:3" x14ac:dyDescent="0.35">
      <c r="A2034" t="s">
        <v>3619</v>
      </c>
      <c r="B2034" s="1" t="s">
        <v>1810</v>
      </c>
      <c r="C2034" s="1" t="s">
        <v>5442</v>
      </c>
    </row>
    <row r="2035" spans="1:3" x14ac:dyDescent="0.35">
      <c r="A2035" t="s">
        <v>4832</v>
      </c>
      <c r="B2035" s="1" t="s">
        <v>1811</v>
      </c>
      <c r="C2035" s="1" t="s">
        <v>5442</v>
      </c>
    </row>
    <row r="2036" spans="1:3" x14ac:dyDescent="0.35">
      <c r="A2036" t="s">
        <v>4833</v>
      </c>
      <c r="B2036" s="1" t="s">
        <v>173</v>
      </c>
      <c r="C2036" s="1" t="s">
        <v>5442</v>
      </c>
    </row>
    <row r="2037" spans="1:3" x14ac:dyDescent="0.35">
      <c r="A2037" t="s">
        <v>3620</v>
      </c>
      <c r="B2037" s="1" t="s">
        <v>1812</v>
      </c>
      <c r="C2037" s="1" t="s">
        <v>5442</v>
      </c>
    </row>
    <row r="2038" spans="1:3" x14ac:dyDescent="0.35">
      <c r="A2038" t="s">
        <v>3621</v>
      </c>
      <c r="B2038" s="1" t="s">
        <v>1813</v>
      </c>
      <c r="C2038" s="1" t="s">
        <v>5442</v>
      </c>
    </row>
    <row r="2039" spans="1:3" x14ac:dyDescent="0.35">
      <c r="A2039" t="s">
        <v>3622</v>
      </c>
      <c r="B2039" s="1" t="s">
        <v>1814</v>
      </c>
      <c r="C2039" s="1" t="s">
        <v>5442</v>
      </c>
    </row>
    <row r="2040" spans="1:3" x14ac:dyDescent="0.35">
      <c r="A2040" t="s">
        <v>3623</v>
      </c>
      <c r="B2040" s="1" t="s">
        <v>1815</v>
      </c>
      <c r="C2040" s="1" t="s">
        <v>5442</v>
      </c>
    </row>
    <row r="2041" spans="1:3" x14ac:dyDescent="0.35">
      <c r="A2041" t="s">
        <v>3624</v>
      </c>
      <c r="B2041" s="1" t="s">
        <v>1816</v>
      </c>
      <c r="C2041" s="1" t="s">
        <v>5442</v>
      </c>
    </row>
    <row r="2042" spans="1:3" x14ac:dyDescent="0.35">
      <c r="A2042" t="s">
        <v>3625</v>
      </c>
      <c r="B2042" s="1" t="s">
        <v>1817</v>
      </c>
      <c r="C2042" s="1" t="s">
        <v>5442</v>
      </c>
    </row>
    <row r="2043" spans="1:3" x14ac:dyDescent="0.35">
      <c r="A2043" t="s">
        <v>4834</v>
      </c>
      <c r="B2043" s="1" t="s">
        <v>1818</v>
      </c>
      <c r="C2043" s="1" t="s">
        <v>5442</v>
      </c>
    </row>
    <row r="2044" spans="1:3" x14ac:dyDescent="0.35">
      <c r="A2044" t="s">
        <v>4835</v>
      </c>
      <c r="B2044" s="1" t="s">
        <v>1818</v>
      </c>
      <c r="C2044" s="1" t="s">
        <v>5442</v>
      </c>
    </row>
    <row r="2045" spans="1:3" x14ac:dyDescent="0.35">
      <c r="A2045" t="s">
        <v>4836</v>
      </c>
      <c r="B2045" s="1" t="s">
        <v>1818</v>
      </c>
      <c r="C2045" s="1" t="s">
        <v>5442</v>
      </c>
    </row>
    <row r="2046" spans="1:3" x14ac:dyDescent="0.35">
      <c r="A2046" t="s">
        <v>4837</v>
      </c>
      <c r="B2046" s="1" t="s">
        <v>1818</v>
      </c>
      <c r="C2046" s="1" t="s">
        <v>5442</v>
      </c>
    </row>
    <row r="2047" spans="1:3" x14ac:dyDescent="0.35">
      <c r="A2047" t="s">
        <v>4838</v>
      </c>
      <c r="B2047" s="1" t="s">
        <v>173</v>
      </c>
      <c r="C2047" s="1" t="s">
        <v>5442</v>
      </c>
    </row>
    <row r="2048" spans="1:3" x14ac:dyDescent="0.35">
      <c r="A2048" t="s">
        <v>4839</v>
      </c>
      <c r="B2048" s="1" t="s">
        <v>1819</v>
      </c>
      <c r="C2048" s="1" t="s">
        <v>5442</v>
      </c>
    </row>
    <row r="2049" spans="1:3" x14ac:dyDescent="0.35">
      <c r="A2049" t="s">
        <v>3626</v>
      </c>
      <c r="B2049" s="1" t="s">
        <v>1820</v>
      </c>
      <c r="C2049" s="1" t="s">
        <v>5442</v>
      </c>
    </row>
    <row r="2050" spans="1:3" x14ac:dyDescent="0.35">
      <c r="A2050" t="s">
        <v>3627</v>
      </c>
      <c r="B2050" s="1" t="s">
        <v>1821</v>
      </c>
      <c r="C2050" s="1" t="s">
        <v>5442</v>
      </c>
    </row>
    <row r="2051" spans="1:3" x14ac:dyDescent="0.35">
      <c r="A2051" t="s">
        <v>3628</v>
      </c>
      <c r="B2051" s="1" t="s">
        <v>1822</v>
      </c>
      <c r="C2051" s="1" t="s">
        <v>5442</v>
      </c>
    </row>
    <row r="2052" spans="1:3" x14ac:dyDescent="0.35">
      <c r="A2052" t="s">
        <v>3629</v>
      </c>
      <c r="B2052" s="1" t="s">
        <v>1823</v>
      </c>
      <c r="C2052" s="1" t="s">
        <v>5442</v>
      </c>
    </row>
    <row r="2053" spans="1:3" x14ac:dyDescent="0.35">
      <c r="A2053" t="s">
        <v>4840</v>
      </c>
      <c r="B2053" s="1" t="s">
        <v>1824</v>
      </c>
      <c r="C2053" s="1" t="s">
        <v>5442</v>
      </c>
    </row>
    <row r="2054" spans="1:3" x14ac:dyDescent="0.35">
      <c r="A2054" t="s">
        <v>4841</v>
      </c>
      <c r="B2054" s="1" t="s">
        <v>1824</v>
      </c>
      <c r="C2054" s="1" t="s">
        <v>5442</v>
      </c>
    </row>
    <row r="2055" spans="1:3" x14ac:dyDescent="0.35">
      <c r="A2055" t="s">
        <v>4842</v>
      </c>
      <c r="B2055" s="1" t="s">
        <v>1824</v>
      </c>
      <c r="C2055" s="1" t="s">
        <v>5442</v>
      </c>
    </row>
    <row r="2056" spans="1:3" x14ac:dyDescent="0.35">
      <c r="A2056" t="s">
        <v>4843</v>
      </c>
      <c r="B2056" s="1" t="s">
        <v>1824</v>
      </c>
      <c r="C2056" s="1" t="s">
        <v>5442</v>
      </c>
    </row>
    <row r="2057" spans="1:3" x14ac:dyDescent="0.35">
      <c r="A2057" t="s">
        <v>4844</v>
      </c>
      <c r="B2057" s="1" t="s">
        <v>1825</v>
      </c>
      <c r="C2057" s="1" t="s">
        <v>5442</v>
      </c>
    </row>
    <row r="2058" spans="1:3" x14ac:dyDescent="0.35">
      <c r="A2058" t="s">
        <v>4845</v>
      </c>
      <c r="B2058" s="1" t="s">
        <v>173</v>
      </c>
      <c r="C2058" s="1" t="s">
        <v>5442</v>
      </c>
    </row>
    <row r="2059" spans="1:3" x14ac:dyDescent="0.35">
      <c r="A2059" t="s">
        <v>4846</v>
      </c>
      <c r="B2059" s="1" t="s">
        <v>1825</v>
      </c>
      <c r="C2059" s="1" t="s">
        <v>5442</v>
      </c>
    </row>
    <row r="2060" spans="1:3" x14ac:dyDescent="0.35">
      <c r="A2060" t="s">
        <v>3630</v>
      </c>
      <c r="B2060" s="1" t="s">
        <v>1826</v>
      </c>
      <c r="C2060" s="1" t="s">
        <v>5442</v>
      </c>
    </row>
    <row r="2061" spans="1:3" x14ac:dyDescent="0.35">
      <c r="A2061" t="s">
        <v>4847</v>
      </c>
      <c r="B2061" s="1" t="s">
        <v>1827</v>
      </c>
      <c r="C2061" s="1" t="s">
        <v>5442</v>
      </c>
    </row>
    <row r="2062" spans="1:3" x14ac:dyDescent="0.35">
      <c r="A2062" t="s">
        <v>4848</v>
      </c>
      <c r="B2062" s="1" t="s">
        <v>1827</v>
      </c>
      <c r="C2062" s="1" t="s">
        <v>5442</v>
      </c>
    </row>
    <row r="2063" spans="1:3" x14ac:dyDescent="0.35">
      <c r="A2063" t="s">
        <v>4849</v>
      </c>
      <c r="B2063" s="1" t="s">
        <v>1827</v>
      </c>
      <c r="C2063" s="1" t="s">
        <v>5442</v>
      </c>
    </row>
    <row r="2064" spans="1:3" x14ac:dyDescent="0.35">
      <c r="A2064" t="s">
        <v>4850</v>
      </c>
      <c r="B2064" s="1" t="s">
        <v>1828</v>
      </c>
      <c r="C2064" s="1" t="s">
        <v>5442</v>
      </c>
    </row>
    <row r="2065" spans="1:3" x14ac:dyDescent="0.35">
      <c r="A2065" t="s">
        <v>3631</v>
      </c>
      <c r="B2065" s="1" t="s">
        <v>1829</v>
      </c>
      <c r="C2065" s="1" t="s">
        <v>5442</v>
      </c>
    </row>
    <row r="2066" spans="1:3" x14ac:dyDescent="0.35">
      <c r="A2066" t="s">
        <v>4851</v>
      </c>
      <c r="B2066" s="1" t="s">
        <v>1830</v>
      </c>
      <c r="C2066" s="1" t="s">
        <v>5442</v>
      </c>
    </row>
    <row r="2067" spans="1:3" x14ac:dyDescent="0.35">
      <c r="A2067" t="s">
        <v>4852</v>
      </c>
      <c r="B2067" s="1" t="s">
        <v>1830</v>
      </c>
      <c r="C2067" s="1" t="s">
        <v>5442</v>
      </c>
    </row>
    <row r="2068" spans="1:3" x14ac:dyDescent="0.35">
      <c r="A2068" t="s">
        <v>4853</v>
      </c>
      <c r="B2068" s="1" t="s">
        <v>1830</v>
      </c>
      <c r="C2068" s="1" t="s">
        <v>5442</v>
      </c>
    </row>
    <row r="2069" spans="1:3" x14ac:dyDescent="0.35">
      <c r="A2069" t="s">
        <v>4854</v>
      </c>
      <c r="B2069" s="1" t="s">
        <v>173</v>
      </c>
      <c r="C2069" s="1" t="s">
        <v>5442</v>
      </c>
    </row>
    <row r="2070" spans="1:3" x14ac:dyDescent="0.35">
      <c r="A2070" t="s">
        <v>3632</v>
      </c>
      <c r="B2070" s="1" t="s">
        <v>1831</v>
      </c>
      <c r="C2070" s="1" t="s">
        <v>5442</v>
      </c>
    </row>
    <row r="2071" spans="1:3" x14ac:dyDescent="0.35">
      <c r="A2071" t="s">
        <v>3633</v>
      </c>
      <c r="B2071" s="1" t="s">
        <v>1832</v>
      </c>
      <c r="C2071" s="1" t="s">
        <v>5442</v>
      </c>
    </row>
    <row r="2072" spans="1:3" x14ac:dyDescent="0.35">
      <c r="A2072" t="s">
        <v>4855</v>
      </c>
      <c r="B2072" s="1" t="s">
        <v>1833</v>
      </c>
      <c r="C2072" s="1" t="s">
        <v>5442</v>
      </c>
    </row>
    <row r="2073" spans="1:3" x14ac:dyDescent="0.35">
      <c r="A2073" t="s">
        <v>4856</v>
      </c>
      <c r="B2073" s="1" t="s">
        <v>1833</v>
      </c>
      <c r="C2073" s="1" t="s">
        <v>5442</v>
      </c>
    </row>
    <row r="2074" spans="1:3" x14ac:dyDescent="0.35">
      <c r="A2074" t="s">
        <v>4857</v>
      </c>
      <c r="B2074" s="1" t="s">
        <v>1833</v>
      </c>
      <c r="C2074" s="1" t="s">
        <v>5442</v>
      </c>
    </row>
    <row r="2075" spans="1:3" x14ac:dyDescent="0.35">
      <c r="A2075" t="s">
        <v>4858</v>
      </c>
      <c r="B2075" s="1" t="s">
        <v>1833</v>
      </c>
      <c r="C2075" s="1" t="s">
        <v>5442</v>
      </c>
    </row>
    <row r="2076" spans="1:3" x14ac:dyDescent="0.35">
      <c r="A2076" t="s">
        <v>3634</v>
      </c>
      <c r="B2076" s="1" t="s">
        <v>1834</v>
      </c>
      <c r="C2076" s="1" t="s">
        <v>26</v>
      </c>
    </row>
    <row r="2077" spans="1:3" x14ac:dyDescent="0.35">
      <c r="A2077" t="s">
        <v>4859</v>
      </c>
      <c r="B2077" s="1" t="s">
        <v>1835</v>
      </c>
      <c r="C2077" s="1" t="s">
        <v>5442</v>
      </c>
    </row>
    <row r="2078" spans="1:3" x14ac:dyDescent="0.35">
      <c r="A2078" t="s">
        <v>3635</v>
      </c>
      <c r="B2078" s="1" t="s">
        <v>1836</v>
      </c>
      <c r="C2078" s="1" t="s">
        <v>5442</v>
      </c>
    </row>
    <row r="2079" spans="1:3" x14ac:dyDescent="0.35">
      <c r="A2079" t="s">
        <v>4860</v>
      </c>
      <c r="B2079" s="1" t="s">
        <v>1837</v>
      </c>
      <c r="C2079" s="1" t="s">
        <v>5442</v>
      </c>
    </row>
    <row r="2080" spans="1:3" x14ac:dyDescent="0.35">
      <c r="A2080" t="s">
        <v>4861</v>
      </c>
      <c r="B2080" s="1" t="s">
        <v>174</v>
      </c>
      <c r="C2080" s="1" t="s">
        <v>5442</v>
      </c>
    </row>
    <row r="2081" spans="1:3" x14ac:dyDescent="0.35">
      <c r="A2081" t="s">
        <v>3636</v>
      </c>
      <c r="B2081" s="1" t="s">
        <v>1838</v>
      </c>
      <c r="C2081" s="1" t="s">
        <v>5442</v>
      </c>
    </row>
    <row r="2082" spans="1:3" x14ac:dyDescent="0.35">
      <c r="A2082" t="s">
        <v>4862</v>
      </c>
      <c r="B2082" s="1" t="s">
        <v>1839</v>
      </c>
      <c r="C2082" s="1" t="s">
        <v>5442</v>
      </c>
    </row>
    <row r="2083" spans="1:3" x14ac:dyDescent="0.35">
      <c r="A2083" t="s">
        <v>4863</v>
      </c>
      <c r="B2083" s="1" t="s">
        <v>1839</v>
      </c>
      <c r="C2083" s="1" t="s">
        <v>5442</v>
      </c>
    </row>
    <row r="2084" spans="1:3" x14ac:dyDescent="0.35">
      <c r="A2084" t="s">
        <v>3637</v>
      </c>
      <c r="B2084" s="1" t="s">
        <v>1840</v>
      </c>
      <c r="C2084" s="1" t="s">
        <v>5442</v>
      </c>
    </row>
    <row r="2085" spans="1:3" x14ac:dyDescent="0.35">
      <c r="A2085" t="s">
        <v>3638</v>
      </c>
      <c r="B2085" s="1" t="s">
        <v>1841</v>
      </c>
      <c r="C2085" s="1" t="s">
        <v>5442</v>
      </c>
    </row>
    <row r="2086" spans="1:3" x14ac:dyDescent="0.35">
      <c r="A2086" t="s">
        <v>3639</v>
      </c>
      <c r="B2086" s="1" t="s">
        <v>1842</v>
      </c>
      <c r="C2086" s="1" t="s">
        <v>5442</v>
      </c>
    </row>
    <row r="2087" spans="1:3" x14ac:dyDescent="0.35">
      <c r="A2087" t="s">
        <v>3640</v>
      </c>
      <c r="B2087" s="1" t="s">
        <v>1843</v>
      </c>
      <c r="C2087" s="1" t="s">
        <v>5442</v>
      </c>
    </row>
    <row r="2088" spans="1:3" x14ac:dyDescent="0.35">
      <c r="A2088" t="s">
        <v>3641</v>
      </c>
      <c r="B2088" s="1" t="s">
        <v>1843</v>
      </c>
      <c r="C2088" s="1" t="s">
        <v>5442</v>
      </c>
    </row>
    <row r="2089" spans="1:3" x14ac:dyDescent="0.35">
      <c r="A2089" t="s">
        <v>3642</v>
      </c>
      <c r="B2089" s="1" t="s">
        <v>1843</v>
      </c>
      <c r="C2089" s="1" t="s">
        <v>5442</v>
      </c>
    </row>
    <row r="2090" spans="1:3" x14ac:dyDescent="0.35">
      <c r="A2090" t="s">
        <v>3643</v>
      </c>
      <c r="B2090" s="1" t="s">
        <v>1843</v>
      </c>
      <c r="C2090" s="1" t="s">
        <v>5442</v>
      </c>
    </row>
    <row r="2091" spans="1:3" x14ac:dyDescent="0.35">
      <c r="A2091" t="s">
        <v>2288</v>
      </c>
      <c r="B2091" s="1" t="s">
        <v>175</v>
      </c>
      <c r="C2091" s="1" t="s">
        <v>5442</v>
      </c>
    </row>
    <row r="2092" spans="1:3" x14ac:dyDescent="0.35">
      <c r="A2092" t="s">
        <v>4864</v>
      </c>
      <c r="B2092" s="1" t="s">
        <v>1844</v>
      </c>
      <c r="C2092" s="1" t="s">
        <v>5442</v>
      </c>
    </row>
    <row r="2093" spans="1:3" x14ac:dyDescent="0.35">
      <c r="A2093" t="s">
        <v>3644</v>
      </c>
      <c r="B2093" s="1" t="s">
        <v>1845</v>
      </c>
      <c r="C2093" s="1" t="s">
        <v>5442</v>
      </c>
    </row>
    <row r="2094" spans="1:3" x14ac:dyDescent="0.35">
      <c r="A2094" t="s">
        <v>3645</v>
      </c>
      <c r="B2094" s="1" t="s">
        <v>1846</v>
      </c>
      <c r="C2094" s="1" t="s">
        <v>5442</v>
      </c>
    </row>
    <row r="2095" spans="1:3" x14ac:dyDescent="0.35">
      <c r="A2095" t="s">
        <v>3646</v>
      </c>
      <c r="B2095" s="1" t="s">
        <v>1846</v>
      </c>
      <c r="C2095" s="1" t="s">
        <v>5442</v>
      </c>
    </row>
    <row r="2096" spans="1:3" x14ac:dyDescent="0.35">
      <c r="A2096" t="s">
        <v>3647</v>
      </c>
      <c r="B2096" s="1" t="s">
        <v>1846</v>
      </c>
      <c r="C2096" s="1" t="s">
        <v>5442</v>
      </c>
    </row>
    <row r="2097" spans="1:3" x14ac:dyDescent="0.35">
      <c r="A2097" t="s">
        <v>4865</v>
      </c>
      <c r="B2097" s="1" t="s">
        <v>1847</v>
      </c>
      <c r="C2097" s="1" t="s">
        <v>5442</v>
      </c>
    </row>
    <row r="2098" spans="1:3" x14ac:dyDescent="0.35">
      <c r="A2098" t="s">
        <v>3648</v>
      </c>
      <c r="B2098" s="1" t="s">
        <v>1848</v>
      </c>
      <c r="C2098" s="1" t="s">
        <v>5442</v>
      </c>
    </row>
    <row r="2099" spans="1:3" x14ac:dyDescent="0.35">
      <c r="A2099" t="s">
        <v>4866</v>
      </c>
      <c r="B2099" s="1" t="s">
        <v>1849</v>
      </c>
      <c r="C2099" s="1" t="s">
        <v>5442</v>
      </c>
    </row>
    <row r="2100" spans="1:3" x14ac:dyDescent="0.35">
      <c r="A2100" t="s">
        <v>3649</v>
      </c>
      <c r="B2100" s="1" t="s">
        <v>1850</v>
      </c>
      <c r="C2100" s="1" t="s">
        <v>5442</v>
      </c>
    </row>
    <row r="2101" spans="1:3" x14ac:dyDescent="0.35">
      <c r="A2101" t="s">
        <v>4867</v>
      </c>
      <c r="B2101" s="1" t="s">
        <v>1851</v>
      </c>
      <c r="C2101" s="1" t="s">
        <v>5442</v>
      </c>
    </row>
    <row r="2102" spans="1:3" x14ac:dyDescent="0.35">
      <c r="A2102" t="s">
        <v>2289</v>
      </c>
      <c r="B2102" s="1" t="s">
        <v>175</v>
      </c>
      <c r="C2102" s="1" t="s">
        <v>5442</v>
      </c>
    </row>
    <row r="2103" spans="1:3" x14ac:dyDescent="0.35">
      <c r="A2103" t="s">
        <v>3650</v>
      </c>
      <c r="B2103" s="1" t="s">
        <v>1852</v>
      </c>
      <c r="C2103" s="1" t="s">
        <v>5442</v>
      </c>
    </row>
    <row r="2104" spans="1:3" x14ac:dyDescent="0.35">
      <c r="A2104" t="s">
        <v>3651</v>
      </c>
      <c r="B2104" s="1" t="s">
        <v>1852</v>
      </c>
      <c r="C2104" s="1" t="s">
        <v>5442</v>
      </c>
    </row>
    <row r="2105" spans="1:3" x14ac:dyDescent="0.35">
      <c r="A2105" t="s">
        <v>3652</v>
      </c>
      <c r="B2105" s="1" t="s">
        <v>1852</v>
      </c>
      <c r="C2105" s="1" t="s">
        <v>5442</v>
      </c>
    </row>
    <row r="2106" spans="1:3" x14ac:dyDescent="0.35">
      <c r="A2106" t="s">
        <v>4868</v>
      </c>
      <c r="B2106" s="1" t="s">
        <v>1853</v>
      </c>
      <c r="C2106" s="1" t="s">
        <v>5442</v>
      </c>
    </row>
    <row r="2107" spans="1:3" x14ac:dyDescent="0.35">
      <c r="A2107" t="s">
        <v>4869</v>
      </c>
      <c r="B2107" s="1" t="s">
        <v>1854</v>
      </c>
      <c r="C2107" s="1" t="s">
        <v>5442</v>
      </c>
    </row>
    <row r="2108" spans="1:3" x14ac:dyDescent="0.35">
      <c r="A2108" t="s">
        <v>4870</v>
      </c>
      <c r="B2108" s="1" t="s">
        <v>1854</v>
      </c>
      <c r="C2108" s="1" t="s">
        <v>5442</v>
      </c>
    </row>
    <row r="2109" spans="1:3" x14ac:dyDescent="0.35">
      <c r="A2109" t="s">
        <v>4871</v>
      </c>
      <c r="B2109" s="1" t="s">
        <v>1855</v>
      </c>
      <c r="C2109" s="1" t="s">
        <v>5442</v>
      </c>
    </row>
    <row r="2110" spans="1:3" x14ac:dyDescent="0.35">
      <c r="A2110" t="s">
        <v>3653</v>
      </c>
      <c r="B2110" s="1" t="s">
        <v>1856</v>
      </c>
      <c r="C2110" s="1" t="s">
        <v>5442</v>
      </c>
    </row>
    <row r="2111" spans="1:3" x14ac:dyDescent="0.35">
      <c r="A2111" t="s">
        <v>3654</v>
      </c>
      <c r="B2111" s="1" t="s">
        <v>1857</v>
      </c>
      <c r="C2111" s="1" t="s">
        <v>5442</v>
      </c>
    </row>
    <row r="2112" spans="1:3" x14ac:dyDescent="0.35">
      <c r="A2112" t="s">
        <v>3655</v>
      </c>
      <c r="B2112" s="1" t="s">
        <v>1858</v>
      </c>
      <c r="C2112" s="1" t="s">
        <v>5442</v>
      </c>
    </row>
    <row r="2113" spans="1:3" x14ac:dyDescent="0.35">
      <c r="A2113" t="s">
        <v>2154</v>
      </c>
      <c r="B2113" s="1" t="s">
        <v>16</v>
      </c>
      <c r="C2113" s="1" t="s">
        <v>17</v>
      </c>
    </row>
    <row r="2114" spans="1:3" x14ac:dyDescent="0.35">
      <c r="A2114" t="s">
        <v>2290</v>
      </c>
      <c r="B2114" s="1" t="s">
        <v>175</v>
      </c>
      <c r="C2114" s="1" t="s">
        <v>5442</v>
      </c>
    </row>
    <row r="2115" spans="1:3" x14ac:dyDescent="0.35">
      <c r="A2115" t="s">
        <v>3656</v>
      </c>
      <c r="B2115" s="1" t="s">
        <v>1858</v>
      </c>
      <c r="C2115" s="1" t="s">
        <v>5442</v>
      </c>
    </row>
    <row r="2116" spans="1:3" x14ac:dyDescent="0.35">
      <c r="A2116" t="s">
        <v>4872</v>
      </c>
      <c r="B2116" s="1" t="s">
        <v>1859</v>
      </c>
      <c r="C2116" s="1" t="s">
        <v>5442</v>
      </c>
    </row>
    <row r="2117" spans="1:3" x14ac:dyDescent="0.35">
      <c r="A2117" t="s">
        <v>4873</v>
      </c>
      <c r="B2117" s="1" t="s">
        <v>1860</v>
      </c>
      <c r="C2117" s="1" t="s">
        <v>5442</v>
      </c>
    </row>
    <row r="2118" spans="1:3" x14ac:dyDescent="0.35">
      <c r="A2118" t="s">
        <v>3657</v>
      </c>
      <c r="B2118" s="1" t="s">
        <v>1861</v>
      </c>
      <c r="C2118" s="1" t="s">
        <v>5442</v>
      </c>
    </row>
    <row r="2119" spans="1:3" x14ac:dyDescent="0.35">
      <c r="A2119" t="s">
        <v>4874</v>
      </c>
      <c r="B2119" s="1" t="s">
        <v>1862</v>
      </c>
      <c r="C2119" s="1" t="s">
        <v>5442</v>
      </c>
    </row>
    <row r="2120" spans="1:3" x14ac:dyDescent="0.35">
      <c r="A2120" t="s">
        <v>3658</v>
      </c>
      <c r="B2120" s="1" t="s">
        <v>1863</v>
      </c>
      <c r="C2120" s="1" t="s">
        <v>5442</v>
      </c>
    </row>
    <row r="2121" spans="1:3" x14ac:dyDescent="0.35">
      <c r="A2121" t="s">
        <v>3659</v>
      </c>
      <c r="B2121" s="1" t="s">
        <v>1864</v>
      </c>
      <c r="C2121" s="1" t="s">
        <v>5442</v>
      </c>
    </row>
    <row r="2122" spans="1:3" x14ac:dyDescent="0.35">
      <c r="A2122" t="s">
        <v>4875</v>
      </c>
      <c r="B2122" s="1" t="s">
        <v>1865</v>
      </c>
      <c r="C2122" s="1" t="s">
        <v>5442</v>
      </c>
    </row>
    <row r="2123" spans="1:3" x14ac:dyDescent="0.35">
      <c r="A2123" t="s">
        <v>4876</v>
      </c>
      <c r="B2123" s="1" t="s">
        <v>1866</v>
      </c>
      <c r="C2123" s="1" t="s">
        <v>5442</v>
      </c>
    </row>
    <row r="2124" spans="1:3" x14ac:dyDescent="0.35">
      <c r="A2124" t="s">
        <v>3660</v>
      </c>
      <c r="B2124" s="1" t="s">
        <v>1867</v>
      </c>
      <c r="C2124" s="1" t="s">
        <v>5442</v>
      </c>
    </row>
    <row r="2125" spans="1:3" x14ac:dyDescent="0.35">
      <c r="A2125" t="s">
        <v>2291</v>
      </c>
      <c r="B2125" s="1" t="s">
        <v>176</v>
      </c>
      <c r="C2125" s="1" t="s">
        <v>5442</v>
      </c>
    </row>
    <row r="2126" spans="1:3" x14ac:dyDescent="0.35">
      <c r="A2126" t="s">
        <v>3661</v>
      </c>
      <c r="B2126" s="1" t="s">
        <v>1868</v>
      </c>
      <c r="C2126" s="1" t="s">
        <v>287</v>
      </c>
    </row>
    <row r="2127" spans="1:3" x14ac:dyDescent="0.35">
      <c r="A2127" t="s">
        <v>4877</v>
      </c>
      <c r="B2127" s="1" t="s">
        <v>1869</v>
      </c>
      <c r="C2127" s="1" t="s">
        <v>5442</v>
      </c>
    </row>
    <row r="2128" spans="1:3" x14ac:dyDescent="0.35">
      <c r="A2128" t="s">
        <v>3662</v>
      </c>
      <c r="B2128" s="1" t="s">
        <v>1870</v>
      </c>
      <c r="C2128" s="1" t="s">
        <v>5442</v>
      </c>
    </row>
    <row r="2129" spans="1:3" x14ac:dyDescent="0.35">
      <c r="A2129" t="s">
        <v>3663</v>
      </c>
      <c r="B2129" s="1" t="s">
        <v>1871</v>
      </c>
      <c r="C2129" s="1" t="s">
        <v>5442</v>
      </c>
    </row>
    <row r="2130" spans="1:3" x14ac:dyDescent="0.35">
      <c r="A2130" t="s">
        <v>3664</v>
      </c>
      <c r="B2130" s="1" t="s">
        <v>1872</v>
      </c>
      <c r="C2130" s="1" t="s">
        <v>5442</v>
      </c>
    </row>
    <row r="2131" spans="1:3" x14ac:dyDescent="0.35">
      <c r="A2131" t="s">
        <v>3665</v>
      </c>
      <c r="B2131" s="1" t="s">
        <v>1872</v>
      </c>
      <c r="C2131" s="1" t="s">
        <v>5442</v>
      </c>
    </row>
    <row r="2132" spans="1:3" x14ac:dyDescent="0.35">
      <c r="A2132" t="s">
        <v>3666</v>
      </c>
      <c r="B2132" s="1" t="s">
        <v>1872</v>
      </c>
      <c r="C2132" s="1" t="s">
        <v>5442</v>
      </c>
    </row>
    <row r="2133" spans="1:3" x14ac:dyDescent="0.35">
      <c r="A2133" t="s">
        <v>4878</v>
      </c>
      <c r="B2133" s="1" t="s">
        <v>1873</v>
      </c>
      <c r="C2133" s="1" t="s">
        <v>5442</v>
      </c>
    </row>
    <row r="2134" spans="1:3" x14ac:dyDescent="0.35">
      <c r="A2134" t="s">
        <v>4879</v>
      </c>
      <c r="B2134" s="1" t="s">
        <v>1874</v>
      </c>
      <c r="C2134" s="1" t="s">
        <v>5442</v>
      </c>
    </row>
    <row r="2135" spans="1:3" x14ac:dyDescent="0.35">
      <c r="A2135" t="s">
        <v>3667</v>
      </c>
      <c r="B2135" s="1" t="s">
        <v>1875</v>
      </c>
      <c r="C2135" s="1" t="s">
        <v>5442</v>
      </c>
    </row>
    <row r="2136" spans="1:3" x14ac:dyDescent="0.35">
      <c r="A2136" t="s">
        <v>2292</v>
      </c>
      <c r="B2136" s="1" t="s">
        <v>176</v>
      </c>
      <c r="C2136" s="1" t="s">
        <v>5442</v>
      </c>
    </row>
    <row r="2137" spans="1:3" x14ac:dyDescent="0.35">
      <c r="A2137" t="s">
        <v>4880</v>
      </c>
      <c r="B2137" s="1" t="s">
        <v>1876</v>
      </c>
      <c r="C2137" s="1" t="s">
        <v>5442</v>
      </c>
    </row>
    <row r="2138" spans="1:3" x14ac:dyDescent="0.35">
      <c r="A2138" t="s">
        <v>4881</v>
      </c>
      <c r="B2138" s="1" t="s">
        <v>1876</v>
      </c>
      <c r="C2138" s="1" t="s">
        <v>5442</v>
      </c>
    </row>
    <row r="2139" spans="1:3" x14ac:dyDescent="0.35">
      <c r="A2139" t="s">
        <v>4882</v>
      </c>
      <c r="B2139" s="1" t="s">
        <v>1877</v>
      </c>
      <c r="C2139" s="1" t="s">
        <v>5442</v>
      </c>
    </row>
    <row r="2140" spans="1:3" x14ac:dyDescent="0.35">
      <c r="A2140" t="s">
        <v>4883</v>
      </c>
      <c r="B2140" s="1" t="s">
        <v>1877</v>
      </c>
      <c r="C2140" s="1" t="s">
        <v>5442</v>
      </c>
    </row>
    <row r="2141" spans="1:3" x14ac:dyDescent="0.35">
      <c r="A2141" t="s">
        <v>4884</v>
      </c>
      <c r="B2141" s="1" t="s">
        <v>1877</v>
      </c>
      <c r="C2141" s="1" t="s">
        <v>5442</v>
      </c>
    </row>
    <row r="2142" spans="1:3" x14ac:dyDescent="0.35">
      <c r="A2142" t="s">
        <v>4885</v>
      </c>
      <c r="B2142" s="1" t="s">
        <v>1877</v>
      </c>
      <c r="C2142" s="1" t="s">
        <v>5442</v>
      </c>
    </row>
    <row r="2143" spans="1:3" x14ac:dyDescent="0.35">
      <c r="A2143" t="s">
        <v>4886</v>
      </c>
      <c r="B2143" s="1" t="s">
        <v>1878</v>
      </c>
      <c r="C2143" s="1" t="s">
        <v>5442</v>
      </c>
    </row>
    <row r="2144" spans="1:3" x14ac:dyDescent="0.35">
      <c r="A2144" t="s">
        <v>3668</v>
      </c>
      <c r="B2144" s="1" t="s">
        <v>1879</v>
      </c>
      <c r="C2144" s="1" t="s">
        <v>5442</v>
      </c>
    </row>
    <row r="2145" spans="1:3" x14ac:dyDescent="0.35">
      <c r="A2145" t="s">
        <v>3669</v>
      </c>
      <c r="B2145" s="1" t="s">
        <v>1880</v>
      </c>
      <c r="C2145" s="1" t="s">
        <v>5442</v>
      </c>
    </row>
    <row r="2146" spans="1:3" x14ac:dyDescent="0.35">
      <c r="A2146" t="s">
        <v>3670</v>
      </c>
      <c r="B2146" s="1" t="s">
        <v>1880</v>
      </c>
      <c r="C2146" s="1" t="s">
        <v>5442</v>
      </c>
    </row>
    <row r="2147" spans="1:3" x14ac:dyDescent="0.35">
      <c r="A2147" t="s">
        <v>2293</v>
      </c>
      <c r="B2147" s="1" t="s">
        <v>176</v>
      </c>
      <c r="C2147" s="1" t="s">
        <v>5442</v>
      </c>
    </row>
    <row r="2148" spans="1:3" x14ac:dyDescent="0.35">
      <c r="A2148" t="s">
        <v>3671</v>
      </c>
      <c r="B2148" s="1" t="s">
        <v>1881</v>
      </c>
      <c r="C2148" s="1" t="s">
        <v>5442</v>
      </c>
    </row>
    <row r="2149" spans="1:3" x14ac:dyDescent="0.35">
      <c r="A2149" t="s">
        <v>3672</v>
      </c>
      <c r="B2149" s="1" t="s">
        <v>1881</v>
      </c>
      <c r="C2149" s="1" t="s">
        <v>5442</v>
      </c>
    </row>
    <row r="2150" spans="1:3" x14ac:dyDescent="0.35">
      <c r="A2150" t="s">
        <v>4887</v>
      </c>
      <c r="B2150" s="1" t="s">
        <v>1882</v>
      </c>
      <c r="C2150" s="1" t="s">
        <v>5442</v>
      </c>
    </row>
    <row r="2151" spans="1:3" x14ac:dyDescent="0.35">
      <c r="A2151" t="s">
        <v>4888</v>
      </c>
      <c r="B2151" s="1" t="s">
        <v>1883</v>
      </c>
      <c r="C2151" s="1" t="s">
        <v>5442</v>
      </c>
    </row>
    <row r="2152" spans="1:3" x14ac:dyDescent="0.35">
      <c r="A2152" t="s">
        <v>4889</v>
      </c>
      <c r="B2152" s="1" t="s">
        <v>1884</v>
      </c>
      <c r="C2152" s="1" t="s">
        <v>5442</v>
      </c>
    </row>
    <row r="2153" spans="1:3" x14ac:dyDescent="0.35">
      <c r="A2153" t="s">
        <v>4890</v>
      </c>
      <c r="B2153" s="1" t="s">
        <v>1884</v>
      </c>
      <c r="C2153" s="1" t="s">
        <v>5442</v>
      </c>
    </row>
    <row r="2154" spans="1:3" x14ac:dyDescent="0.35">
      <c r="A2154" t="s">
        <v>3673</v>
      </c>
      <c r="B2154" s="1" t="s">
        <v>1885</v>
      </c>
      <c r="C2154" s="1" t="s">
        <v>5442</v>
      </c>
    </row>
    <row r="2155" spans="1:3" x14ac:dyDescent="0.35">
      <c r="A2155" t="s">
        <v>3674</v>
      </c>
      <c r="B2155" s="1" t="s">
        <v>1885</v>
      </c>
      <c r="C2155" s="1" t="s">
        <v>5442</v>
      </c>
    </row>
    <row r="2156" spans="1:3" x14ac:dyDescent="0.35">
      <c r="A2156" t="s">
        <v>3675</v>
      </c>
      <c r="B2156" s="1" t="s">
        <v>1886</v>
      </c>
      <c r="C2156" s="1" t="s">
        <v>5442</v>
      </c>
    </row>
    <row r="2157" spans="1:3" x14ac:dyDescent="0.35">
      <c r="A2157" t="s">
        <v>3676</v>
      </c>
      <c r="B2157" s="1" t="s">
        <v>1887</v>
      </c>
      <c r="C2157" s="1" t="s">
        <v>5442</v>
      </c>
    </row>
    <row r="2158" spans="1:3" x14ac:dyDescent="0.35">
      <c r="A2158" t="s">
        <v>2294</v>
      </c>
      <c r="B2158" s="1" t="s">
        <v>177</v>
      </c>
      <c r="C2158" s="1" t="s">
        <v>5442</v>
      </c>
    </row>
    <row r="2159" spans="1:3" x14ac:dyDescent="0.35">
      <c r="A2159" t="s">
        <v>3677</v>
      </c>
      <c r="B2159" s="1" t="s">
        <v>1887</v>
      </c>
      <c r="C2159" s="1" t="s">
        <v>5442</v>
      </c>
    </row>
    <row r="2160" spans="1:3" x14ac:dyDescent="0.35">
      <c r="A2160" t="s">
        <v>3678</v>
      </c>
      <c r="B2160" s="1" t="s">
        <v>1887</v>
      </c>
      <c r="C2160" s="1" t="s">
        <v>5442</v>
      </c>
    </row>
    <row r="2161" spans="1:3" x14ac:dyDescent="0.35">
      <c r="A2161" t="s">
        <v>3679</v>
      </c>
      <c r="B2161" s="1" t="s">
        <v>1887</v>
      </c>
      <c r="C2161" s="1" t="s">
        <v>5442</v>
      </c>
    </row>
    <row r="2162" spans="1:3" x14ac:dyDescent="0.35">
      <c r="A2162" t="s">
        <v>3680</v>
      </c>
      <c r="B2162" s="1" t="s">
        <v>1888</v>
      </c>
      <c r="C2162" s="1" t="s">
        <v>5442</v>
      </c>
    </row>
    <row r="2163" spans="1:3" x14ac:dyDescent="0.35">
      <c r="A2163" t="s">
        <v>3681</v>
      </c>
      <c r="B2163" s="1" t="s">
        <v>1889</v>
      </c>
      <c r="C2163" s="1" t="s">
        <v>5442</v>
      </c>
    </row>
    <row r="2164" spans="1:3" x14ac:dyDescent="0.35">
      <c r="A2164" t="s">
        <v>4891</v>
      </c>
      <c r="B2164" s="1" t="s">
        <v>1890</v>
      </c>
      <c r="C2164" s="1" t="s">
        <v>5442</v>
      </c>
    </row>
    <row r="2165" spans="1:3" x14ac:dyDescent="0.35">
      <c r="A2165" t="s">
        <v>4892</v>
      </c>
      <c r="B2165" s="1" t="s">
        <v>1890</v>
      </c>
      <c r="C2165" s="1" t="s">
        <v>5442</v>
      </c>
    </row>
    <row r="2166" spans="1:3" x14ac:dyDescent="0.35">
      <c r="A2166" t="s">
        <v>4893</v>
      </c>
      <c r="B2166" s="1" t="s">
        <v>1890</v>
      </c>
      <c r="C2166" s="1" t="s">
        <v>5442</v>
      </c>
    </row>
    <row r="2167" spans="1:3" x14ac:dyDescent="0.35">
      <c r="A2167" t="s">
        <v>4894</v>
      </c>
      <c r="B2167" s="1" t="s">
        <v>1890</v>
      </c>
      <c r="C2167" s="1" t="s">
        <v>5442</v>
      </c>
    </row>
    <row r="2168" spans="1:3" x14ac:dyDescent="0.35">
      <c r="A2168" t="s">
        <v>4895</v>
      </c>
      <c r="B2168" s="1" t="s">
        <v>1890</v>
      </c>
      <c r="C2168" s="1" t="s">
        <v>5442</v>
      </c>
    </row>
    <row r="2169" spans="1:3" x14ac:dyDescent="0.35">
      <c r="A2169" t="s">
        <v>2295</v>
      </c>
      <c r="B2169" s="1" t="s">
        <v>177</v>
      </c>
      <c r="C2169" s="1" t="s">
        <v>5442</v>
      </c>
    </row>
    <row r="2170" spans="1:3" x14ac:dyDescent="0.35">
      <c r="A2170" t="s">
        <v>4896</v>
      </c>
      <c r="B2170" s="1" t="s">
        <v>1890</v>
      </c>
      <c r="C2170" s="1" t="s">
        <v>5442</v>
      </c>
    </row>
    <row r="2171" spans="1:3" x14ac:dyDescent="0.35">
      <c r="A2171" t="s">
        <v>3682</v>
      </c>
      <c r="B2171" s="1" t="s">
        <v>1891</v>
      </c>
      <c r="C2171" s="1" t="s">
        <v>5442</v>
      </c>
    </row>
    <row r="2172" spans="1:3" x14ac:dyDescent="0.35">
      <c r="A2172" t="s">
        <v>3683</v>
      </c>
      <c r="B2172" s="1" t="s">
        <v>1892</v>
      </c>
      <c r="C2172" s="1" t="s">
        <v>26</v>
      </c>
    </row>
    <row r="2173" spans="1:3" x14ac:dyDescent="0.35">
      <c r="A2173" t="s">
        <v>4897</v>
      </c>
      <c r="B2173" s="1" t="s">
        <v>1893</v>
      </c>
      <c r="C2173" s="1" t="s">
        <v>5442</v>
      </c>
    </row>
    <row r="2174" spans="1:3" x14ac:dyDescent="0.35">
      <c r="A2174" t="s">
        <v>4898</v>
      </c>
      <c r="B2174" s="1" t="s">
        <v>1894</v>
      </c>
      <c r="C2174" s="1" t="s">
        <v>5442</v>
      </c>
    </row>
    <row r="2175" spans="1:3" x14ac:dyDescent="0.35">
      <c r="A2175" t="s">
        <v>4899</v>
      </c>
      <c r="B2175" s="1" t="s">
        <v>1894</v>
      </c>
      <c r="C2175" s="1" t="s">
        <v>5442</v>
      </c>
    </row>
    <row r="2176" spans="1:3" x14ac:dyDescent="0.35">
      <c r="A2176" t="s">
        <v>4900</v>
      </c>
      <c r="B2176" s="1" t="s">
        <v>1895</v>
      </c>
      <c r="C2176" s="1" t="s">
        <v>5442</v>
      </c>
    </row>
    <row r="2177" spans="1:3" x14ac:dyDescent="0.35">
      <c r="A2177" t="s">
        <v>4901</v>
      </c>
      <c r="B2177" s="1" t="s">
        <v>1896</v>
      </c>
      <c r="C2177" s="1" t="s">
        <v>5442</v>
      </c>
    </row>
    <row r="2178" spans="1:3" x14ac:dyDescent="0.35">
      <c r="A2178" t="s">
        <v>4902</v>
      </c>
      <c r="B2178" s="1" t="s">
        <v>1897</v>
      </c>
      <c r="C2178" s="1" t="s">
        <v>5442</v>
      </c>
    </row>
    <row r="2179" spans="1:3" x14ac:dyDescent="0.35">
      <c r="A2179" t="s">
        <v>3684</v>
      </c>
      <c r="B2179" s="1" t="s">
        <v>1898</v>
      </c>
      <c r="C2179" s="1" t="s">
        <v>5442</v>
      </c>
    </row>
    <row r="2180" spans="1:3" x14ac:dyDescent="0.35">
      <c r="A2180" t="s">
        <v>2296</v>
      </c>
      <c r="B2180" s="1" t="s">
        <v>177</v>
      </c>
      <c r="C2180" s="1" t="s">
        <v>5442</v>
      </c>
    </row>
    <row r="2181" spans="1:3" x14ac:dyDescent="0.35">
      <c r="A2181" t="s">
        <v>4903</v>
      </c>
      <c r="B2181" s="1" t="s">
        <v>1899</v>
      </c>
      <c r="C2181" s="1" t="s">
        <v>5442</v>
      </c>
    </row>
    <row r="2182" spans="1:3" x14ac:dyDescent="0.35">
      <c r="A2182" t="s">
        <v>3685</v>
      </c>
      <c r="B2182" s="1" t="s">
        <v>1900</v>
      </c>
      <c r="C2182" s="1" t="s">
        <v>5442</v>
      </c>
    </row>
    <row r="2183" spans="1:3" x14ac:dyDescent="0.35">
      <c r="A2183" t="s">
        <v>3686</v>
      </c>
      <c r="B2183" s="1" t="s">
        <v>1900</v>
      </c>
      <c r="C2183" s="1" t="s">
        <v>5442</v>
      </c>
    </row>
    <row r="2184" spans="1:3" x14ac:dyDescent="0.35">
      <c r="A2184" t="s">
        <v>3687</v>
      </c>
      <c r="B2184" s="1" t="s">
        <v>1901</v>
      </c>
      <c r="C2184" s="1" t="s">
        <v>17</v>
      </c>
    </row>
    <row r="2185" spans="1:3" x14ac:dyDescent="0.35">
      <c r="A2185" t="s">
        <v>4904</v>
      </c>
      <c r="B2185" s="1" t="s">
        <v>1902</v>
      </c>
      <c r="C2185" s="1" t="s">
        <v>5442</v>
      </c>
    </row>
    <row r="2186" spans="1:3" x14ac:dyDescent="0.35">
      <c r="A2186" t="s">
        <v>4905</v>
      </c>
      <c r="B2186" s="1" t="s">
        <v>1903</v>
      </c>
      <c r="C2186" s="1" t="s">
        <v>5442</v>
      </c>
    </row>
    <row r="2187" spans="1:3" x14ac:dyDescent="0.35">
      <c r="A2187" t="s">
        <v>4906</v>
      </c>
      <c r="B2187" s="1" t="s">
        <v>1904</v>
      </c>
      <c r="C2187" s="1" t="s">
        <v>5442</v>
      </c>
    </row>
    <row r="2188" spans="1:3" x14ac:dyDescent="0.35">
      <c r="A2188" t="s">
        <v>3688</v>
      </c>
      <c r="B2188" s="1" t="s">
        <v>1905</v>
      </c>
      <c r="C2188" s="1" t="s">
        <v>5442</v>
      </c>
    </row>
    <row r="2189" spans="1:3" x14ac:dyDescent="0.35">
      <c r="A2189" t="s">
        <v>3689</v>
      </c>
      <c r="B2189" s="1" t="s">
        <v>1906</v>
      </c>
      <c r="C2189" s="1" t="s">
        <v>5442</v>
      </c>
    </row>
    <row r="2190" spans="1:3" x14ac:dyDescent="0.35">
      <c r="A2190" t="s">
        <v>4907</v>
      </c>
      <c r="B2190" s="1" t="s">
        <v>1907</v>
      </c>
      <c r="C2190" s="1" t="s">
        <v>5442</v>
      </c>
    </row>
    <row r="2191" spans="1:3" x14ac:dyDescent="0.35">
      <c r="A2191" t="s">
        <v>4908</v>
      </c>
      <c r="B2191" s="1" t="s">
        <v>178</v>
      </c>
      <c r="C2191" s="1" t="s">
        <v>5442</v>
      </c>
    </row>
    <row r="2192" spans="1:3" x14ac:dyDescent="0.35">
      <c r="A2192" t="s">
        <v>3690</v>
      </c>
      <c r="B2192" s="1" t="s">
        <v>1908</v>
      </c>
      <c r="C2192" s="1" t="s">
        <v>5442</v>
      </c>
    </row>
    <row r="2193" spans="1:3" x14ac:dyDescent="0.35">
      <c r="A2193" t="s">
        <v>3691</v>
      </c>
      <c r="B2193" s="1" t="s">
        <v>1909</v>
      </c>
      <c r="C2193" s="1" t="s">
        <v>26</v>
      </c>
    </row>
    <row r="2194" spans="1:3" x14ac:dyDescent="0.35">
      <c r="A2194" t="s">
        <v>3692</v>
      </c>
      <c r="B2194" s="1" t="s">
        <v>1910</v>
      </c>
      <c r="C2194" s="1" t="s">
        <v>5442</v>
      </c>
    </row>
    <row r="2195" spans="1:3" x14ac:dyDescent="0.35">
      <c r="A2195" t="s">
        <v>4909</v>
      </c>
      <c r="B2195" s="1" t="s">
        <v>1911</v>
      </c>
      <c r="C2195" s="1" t="s">
        <v>5442</v>
      </c>
    </row>
    <row r="2196" spans="1:3" x14ac:dyDescent="0.35">
      <c r="A2196" t="s">
        <v>4910</v>
      </c>
      <c r="B2196" s="1" t="s">
        <v>1912</v>
      </c>
      <c r="C2196" s="1" t="s">
        <v>5442</v>
      </c>
    </row>
    <row r="2197" spans="1:3" x14ac:dyDescent="0.35">
      <c r="A2197" t="s">
        <v>3693</v>
      </c>
      <c r="B2197" s="1" t="s">
        <v>1912</v>
      </c>
      <c r="C2197" s="1" t="s">
        <v>5442</v>
      </c>
    </row>
    <row r="2198" spans="1:3" x14ac:dyDescent="0.35">
      <c r="A2198" t="s">
        <v>3694</v>
      </c>
      <c r="B2198" s="1" t="s">
        <v>1913</v>
      </c>
      <c r="C2198" s="1" t="s">
        <v>5442</v>
      </c>
    </row>
    <row r="2199" spans="1:3" x14ac:dyDescent="0.35">
      <c r="A2199" t="s">
        <v>3695</v>
      </c>
      <c r="B2199" s="1" t="s">
        <v>1913</v>
      </c>
      <c r="C2199" s="1" t="s">
        <v>5442</v>
      </c>
    </row>
    <row r="2200" spans="1:3" x14ac:dyDescent="0.35">
      <c r="A2200" t="s">
        <v>4911</v>
      </c>
      <c r="B2200" s="1" t="s">
        <v>1914</v>
      </c>
      <c r="C2200" s="1" t="s">
        <v>5442</v>
      </c>
    </row>
    <row r="2201" spans="1:3" x14ac:dyDescent="0.35">
      <c r="A2201" t="s">
        <v>4912</v>
      </c>
      <c r="B2201" s="1" t="s">
        <v>1914</v>
      </c>
      <c r="C2201" s="1" t="s">
        <v>5442</v>
      </c>
    </row>
    <row r="2202" spans="1:3" x14ac:dyDescent="0.35">
      <c r="A2202" t="s">
        <v>4913</v>
      </c>
      <c r="B2202" s="1" t="s">
        <v>178</v>
      </c>
      <c r="C2202" s="1" t="s">
        <v>5442</v>
      </c>
    </row>
    <row r="2203" spans="1:3" x14ac:dyDescent="0.35">
      <c r="A2203" t="s">
        <v>4914</v>
      </c>
      <c r="B2203" s="1" t="s">
        <v>1915</v>
      </c>
      <c r="C2203" s="1" t="s">
        <v>5442</v>
      </c>
    </row>
    <row r="2204" spans="1:3" x14ac:dyDescent="0.35">
      <c r="A2204" t="s">
        <v>3696</v>
      </c>
      <c r="B2204" s="1" t="s">
        <v>1916</v>
      </c>
      <c r="C2204" s="1" t="s">
        <v>5442</v>
      </c>
    </row>
    <row r="2205" spans="1:3" x14ac:dyDescent="0.35">
      <c r="A2205" t="s">
        <v>3697</v>
      </c>
      <c r="B2205" s="1" t="s">
        <v>1916</v>
      </c>
      <c r="C2205" s="1" t="s">
        <v>5442</v>
      </c>
    </row>
    <row r="2206" spans="1:3" x14ac:dyDescent="0.35">
      <c r="A2206" t="s">
        <v>3698</v>
      </c>
      <c r="B2206" s="1" t="s">
        <v>1917</v>
      </c>
      <c r="C2206" s="1" t="s">
        <v>5442</v>
      </c>
    </row>
    <row r="2207" spans="1:3" x14ac:dyDescent="0.35">
      <c r="A2207" t="s">
        <v>4915</v>
      </c>
      <c r="B2207" s="1" t="s">
        <v>1918</v>
      </c>
      <c r="C2207" s="1" t="s">
        <v>5442</v>
      </c>
    </row>
    <row r="2208" spans="1:3" x14ac:dyDescent="0.35">
      <c r="A2208" t="s">
        <v>3699</v>
      </c>
      <c r="B2208" s="1" t="s">
        <v>1919</v>
      </c>
      <c r="C2208" s="1" t="s">
        <v>5442</v>
      </c>
    </row>
    <row r="2209" spans="1:3" x14ac:dyDescent="0.35">
      <c r="A2209" t="s">
        <v>3700</v>
      </c>
      <c r="B2209" s="1" t="s">
        <v>1920</v>
      </c>
      <c r="C2209" s="1" t="s">
        <v>5442</v>
      </c>
    </row>
    <row r="2210" spans="1:3" x14ac:dyDescent="0.35">
      <c r="A2210" t="s">
        <v>3701</v>
      </c>
      <c r="B2210" s="1" t="s">
        <v>1920</v>
      </c>
      <c r="C2210" s="1" t="s">
        <v>5442</v>
      </c>
    </row>
    <row r="2211" spans="1:3" x14ac:dyDescent="0.35">
      <c r="A2211" t="s">
        <v>3702</v>
      </c>
      <c r="B2211" s="1" t="s">
        <v>1921</v>
      </c>
      <c r="C2211" s="1" t="s">
        <v>5442</v>
      </c>
    </row>
    <row r="2212" spans="1:3" x14ac:dyDescent="0.35">
      <c r="A2212" t="s">
        <v>3703</v>
      </c>
      <c r="B2212" s="1" t="s">
        <v>1922</v>
      </c>
      <c r="C2212" s="1" t="s">
        <v>5442</v>
      </c>
    </row>
    <row r="2213" spans="1:3" x14ac:dyDescent="0.35">
      <c r="A2213" t="s">
        <v>4916</v>
      </c>
      <c r="B2213" s="1" t="s">
        <v>178</v>
      </c>
      <c r="C2213" s="1" t="s">
        <v>5442</v>
      </c>
    </row>
    <row r="2214" spans="1:3" x14ac:dyDescent="0.35">
      <c r="A2214" t="s">
        <v>3704</v>
      </c>
      <c r="B2214" s="1" t="s">
        <v>1923</v>
      </c>
      <c r="C2214" s="1" t="s">
        <v>5442</v>
      </c>
    </row>
    <row r="2215" spans="1:3" x14ac:dyDescent="0.35">
      <c r="A2215" t="s">
        <v>3705</v>
      </c>
      <c r="B2215" s="1" t="s">
        <v>1924</v>
      </c>
      <c r="C2215" s="1" t="s">
        <v>5442</v>
      </c>
    </row>
    <row r="2216" spans="1:3" x14ac:dyDescent="0.35">
      <c r="A2216" t="s">
        <v>3706</v>
      </c>
      <c r="B2216" s="1" t="s">
        <v>1925</v>
      </c>
      <c r="C2216" s="1" t="s">
        <v>5442</v>
      </c>
    </row>
    <row r="2217" spans="1:3" x14ac:dyDescent="0.35">
      <c r="A2217" t="s">
        <v>3707</v>
      </c>
      <c r="B2217" s="1" t="s">
        <v>1926</v>
      </c>
      <c r="C2217" s="1" t="s">
        <v>5442</v>
      </c>
    </row>
    <row r="2218" spans="1:3" x14ac:dyDescent="0.35">
      <c r="A2218" t="s">
        <v>3708</v>
      </c>
      <c r="B2218" s="1" t="s">
        <v>1926</v>
      </c>
      <c r="C2218" s="1" t="s">
        <v>5442</v>
      </c>
    </row>
    <row r="2219" spans="1:3" x14ac:dyDescent="0.35">
      <c r="A2219" t="s">
        <v>3709</v>
      </c>
      <c r="B2219" s="1" t="s">
        <v>1926</v>
      </c>
      <c r="C2219" s="1" t="s">
        <v>5442</v>
      </c>
    </row>
    <row r="2220" spans="1:3" x14ac:dyDescent="0.35">
      <c r="A2220" t="s">
        <v>3710</v>
      </c>
      <c r="B2220" s="1" t="s">
        <v>1927</v>
      </c>
      <c r="C2220" s="1" t="s">
        <v>5442</v>
      </c>
    </row>
    <row r="2221" spans="1:3" x14ac:dyDescent="0.35">
      <c r="A2221" t="s">
        <v>4917</v>
      </c>
      <c r="B2221" s="1" t="s">
        <v>1928</v>
      </c>
      <c r="C2221" s="1" t="s">
        <v>5442</v>
      </c>
    </row>
    <row r="2222" spans="1:3" x14ac:dyDescent="0.35">
      <c r="A2222" t="s">
        <v>3711</v>
      </c>
      <c r="B2222" s="1" t="s">
        <v>1929</v>
      </c>
      <c r="C2222" s="1" t="s">
        <v>5442</v>
      </c>
    </row>
    <row r="2223" spans="1:3" x14ac:dyDescent="0.35">
      <c r="A2223" t="s">
        <v>4918</v>
      </c>
      <c r="B2223" s="1" t="s">
        <v>1930</v>
      </c>
      <c r="C2223" s="1" t="s">
        <v>5442</v>
      </c>
    </row>
    <row r="2224" spans="1:3" x14ac:dyDescent="0.35">
      <c r="A2224" t="s">
        <v>2136</v>
      </c>
      <c r="B2224" s="1" t="s">
        <v>2</v>
      </c>
      <c r="C2224" s="1" t="s">
        <v>5442</v>
      </c>
    </row>
    <row r="2225" spans="1:3" x14ac:dyDescent="0.35">
      <c r="A2225" t="s">
        <v>2155</v>
      </c>
      <c r="B2225" s="1" t="s">
        <v>16</v>
      </c>
      <c r="C2225" s="1" t="s">
        <v>17</v>
      </c>
    </row>
    <row r="2226" spans="1:3" x14ac:dyDescent="0.35">
      <c r="A2226" t="s">
        <v>4919</v>
      </c>
      <c r="B2226" s="1" t="s">
        <v>178</v>
      </c>
      <c r="C2226" s="1" t="s">
        <v>5442</v>
      </c>
    </row>
    <row r="2227" spans="1:3" x14ac:dyDescent="0.35">
      <c r="A2227" t="s">
        <v>3712</v>
      </c>
      <c r="B2227" s="1" t="s">
        <v>1931</v>
      </c>
      <c r="C2227" s="1" t="s">
        <v>5442</v>
      </c>
    </row>
    <row r="2228" spans="1:3" x14ac:dyDescent="0.35">
      <c r="A2228" t="s">
        <v>4920</v>
      </c>
      <c r="B2228" s="1" t="s">
        <v>1932</v>
      </c>
      <c r="C2228" s="1" t="s">
        <v>5442</v>
      </c>
    </row>
    <row r="2229" spans="1:3" x14ac:dyDescent="0.35">
      <c r="A2229" t="s">
        <v>4921</v>
      </c>
      <c r="B2229" s="1" t="s">
        <v>1932</v>
      </c>
      <c r="C2229" s="1" t="s">
        <v>5442</v>
      </c>
    </row>
    <row r="2230" spans="1:3" x14ac:dyDescent="0.35">
      <c r="A2230" t="s">
        <v>3713</v>
      </c>
      <c r="B2230" s="1" t="s">
        <v>1933</v>
      </c>
      <c r="C2230" s="1" t="s">
        <v>5442</v>
      </c>
    </row>
    <row r="2231" spans="1:3" x14ac:dyDescent="0.35">
      <c r="A2231" t="s">
        <v>4922</v>
      </c>
      <c r="B2231" s="1" t="s">
        <v>1934</v>
      </c>
      <c r="C2231" s="1" t="s">
        <v>5442</v>
      </c>
    </row>
    <row r="2232" spans="1:3" x14ac:dyDescent="0.35">
      <c r="A2232" t="s">
        <v>4923</v>
      </c>
      <c r="B2232" s="1" t="s">
        <v>1935</v>
      </c>
      <c r="C2232" s="1" t="s">
        <v>5442</v>
      </c>
    </row>
    <row r="2233" spans="1:3" x14ac:dyDescent="0.35">
      <c r="A2233" t="s">
        <v>4924</v>
      </c>
      <c r="B2233" s="1" t="s">
        <v>1935</v>
      </c>
      <c r="C2233" s="1" t="s">
        <v>5442</v>
      </c>
    </row>
    <row r="2234" spans="1:3" x14ac:dyDescent="0.35">
      <c r="A2234" t="s">
        <v>4925</v>
      </c>
      <c r="B2234" s="1" t="s">
        <v>1936</v>
      </c>
      <c r="C2234" s="1" t="s">
        <v>5442</v>
      </c>
    </row>
    <row r="2235" spans="1:3" x14ac:dyDescent="0.35">
      <c r="A2235" t="s">
        <v>4926</v>
      </c>
      <c r="B2235" s="1" t="s">
        <v>1937</v>
      </c>
      <c r="C2235" s="1" t="s">
        <v>5442</v>
      </c>
    </row>
    <row r="2236" spans="1:3" x14ac:dyDescent="0.35">
      <c r="A2236" t="s">
        <v>4927</v>
      </c>
      <c r="B2236" s="1" t="s">
        <v>1938</v>
      </c>
      <c r="C2236" s="1" t="s">
        <v>5442</v>
      </c>
    </row>
    <row r="2237" spans="1:3" x14ac:dyDescent="0.35">
      <c r="A2237" t="s">
        <v>4928</v>
      </c>
      <c r="B2237" s="1" t="s">
        <v>178</v>
      </c>
      <c r="C2237" s="1" t="s">
        <v>5442</v>
      </c>
    </row>
    <row r="2238" spans="1:3" x14ac:dyDescent="0.35">
      <c r="A2238" t="s">
        <v>3714</v>
      </c>
      <c r="B2238" s="1" t="s">
        <v>1939</v>
      </c>
      <c r="C2238" s="1" t="s">
        <v>5442</v>
      </c>
    </row>
    <row r="2239" spans="1:3" x14ac:dyDescent="0.35">
      <c r="A2239" t="s">
        <v>3715</v>
      </c>
      <c r="B2239" s="1" t="s">
        <v>1940</v>
      </c>
      <c r="C2239" s="1" t="s">
        <v>5442</v>
      </c>
    </row>
    <row r="2240" spans="1:3" x14ac:dyDescent="0.35">
      <c r="A2240" t="s">
        <v>3716</v>
      </c>
      <c r="B2240" s="1" t="s">
        <v>1940</v>
      </c>
      <c r="C2240" s="1" t="s">
        <v>5442</v>
      </c>
    </row>
    <row r="2241" spans="1:3" x14ac:dyDescent="0.35">
      <c r="A2241" t="s">
        <v>3717</v>
      </c>
      <c r="B2241" s="1" t="s">
        <v>1940</v>
      </c>
      <c r="C2241" s="1" t="s">
        <v>5442</v>
      </c>
    </row>
    <row r="2242" spans="1:3" x14ac:dyDescent="0.35">
      <c r="A2242" t="s">
        <v>3718</v>
      </c>
      <c r="B2242" s="1" t="s">
        <v>1940</v>
      </c>
      <c r="C2242" s="1" t="s">
        <v>5442</v>
      </c>
    </row>
    <row r="2243" spans="1:3" x14ac:dyDescent="0.35">
      <c r="A2243" t="s">
        <v>4929</v>
      </c>
      <c r="B2243" s="1" t="s">
        <v>1941</v>
      </c>
      <c r="C2243" s="1" t="s">
        <v>5442</v>
      </c>
    </row>
    <row r="2244" spans="1:3" x14ac:dyDescent="0.35">
      <c r="A2244" t="s">
        <v>4930</v>
      </c>
      <c r="B2244" s="1" t="s">
        <v>1941</v>
      </c>
      <c r="C2244" s="1" t="s">
        <v>5442</v>
      </c>
    </row>
    <row r="2245" spans="1:3" x14ac:dyDescent="0.35">
      <c r="A2245" t="s">
        <v>3719</v>
      </c>
      <c r="B2245" s="1" t="s">
        <v>1942</v>
      </c>
      <c r="C2245" s="1" t="s">
        <v>5442</v>
      </c>
    </row>
    <row r="2246" spans="1:3" x14ac:dyDescent="0.35">
      <c r="A2246" t="s">
        <v>4931</v>
      </c>
      <c r="B2246" s="1" t="s">
        <v>1943</v>
      </c>
      <c r="C2246" s="1" t="s">
        <v>5442</v>
      </c>
    </row>
    <row r="2247" spans="1:3" x14ac:dyDescent="0.35">
      <c r="A2247" t="s">
        <v>4932</v>
      </c>
      <c r="B2247" s="1" t="s">
        <v>1943</v>
      </c>
      <c r="C2247" s="1" t="s">
        <v>5442</v>
      </c>
    </row>
    <row r="2248" spans="1:3" x14ac:dyDescent="0.35">
      <c r="A2248" t="s">
        <v>2297</v>
      </c>
      <c r="B2248" s="1" t="s">
        <v>179</v>
      </c>
      <c r="C2248" s="1" t="s">
        <v>26</v>
      </c>
    </row>
    <row r="2249" spans="1:3" x14ac:dyDescent="0.35">
      <c r="A2249" t="s">
        <v>4933</v>
      </c>
      <c r="B2249" s="1" t="s">
        <v>1944</v>
      </c>
      <c r="C2249" s="1" t="s">
        <v>5442</v>
      </c>
    </row>
    <row r="2250" spans="1:3" x14ac:dyDescent="0.35">
      <c r="A2250" t="s">
        <v>3720</v>
      </c>
      <c r="B2250" s="1" t="s">
        <v>1945</v>
      </c>
      <c r="C2250" s="1" t="s">
        <v>5442</v>
      </c>
    </row>
    <row r="2251" spans="1:3" x14ac:dyDescent="0.35">
      <c r="A2251" t="s">
        <v>4934</v>
      </c>
      <c r="B2251" s="1" t="s">
        <v>1946</v>
      </c>
      <c r="C2251" s="1" t="s">
        <v>5442</v>
      </c>
    </row>
    <row r="2252" spans="1:3" x14ac:dyDescent="0.35">
      <c r="A2252" t="s">
        <v>4935</v>
      </c>
      <c r="B2252" s="1" t="s">
        <v>1946</v>
      </c>
      <c r="C2252" s="1" t="s">
        <v>5442</v>
      </c>
    </row>
    <row r="2253" spans="1:3" x14ac:dyDescent="0.35">
      <c r="A2253" t="s">
        <v>3721</v>
      </c>
      <c r="B2253" s="1" t="s">
        <v>1947</v>
      </c>
      <c r="C2253" s="1" t="s">
        <v>5442</v>
      </c>
    </row>
    <row r="2254" spans="1:3" x14ac:dyDescent="0.35">
      <c r="A2254" t="s">
        <v>3722</v>
      </c>
      <c r="B2254" s="1" t="s">
        <v>1947</v>
      </c>
      <c r="C2254" s="1" t="s">
        <v>5442</v>
      </c>
    </row>
    <row r="2255" spans="1:3" x14ac:dyDescent="0.35">
      <c r="A2255" t="s">
        <v>3723</v>
      </c>
      <c r="B2255" s="1" t="s">
        <v>1947</v>
      </c>
      <c r="C2255" s="1" t="s">
        <v>5442</v>
      </c>
    </row>
    <row r="2256" spans="1:3" x14ac:dyDescent="0.35">
      <c r="A2256" t="s">
        <v>3724</v>
      </c>
      <c r="B2256" s="1" t="s">
        <v>1947</v>
      </c>
      <c r="C2256" s="1" t="s">
        <v>5442</v>
      </c>
    </row>
    <row r="2257" spans="1:3" x14ac:dyDescent="0.35">
      <c r="A2257" t="s">
        <v>3725</v>
      </c>
      <c r="B2257" s="1" t="s">
        <v>1947</v>
      </c>
      <c r="C2257" s="1" t="s">
        <v>5442</v>
      </c>
    </row>
    <row r="2258" spans="1:3" x14ac:dyDescent="0.35">
      <c r="A2258" t="s">
        <v>3726</v>
      </c>
      <c r="B2258" s="1" t="s">
        <v>1948</v>
      </c>
      <c r="C2258" s="1" t="s">
        <v>5442</v>
      </c>
    </row>
    <row r="2259" spans="1:3" x14ac:dyDescent="0.35">
      <c r="A2259" t="s">
        <v>2298</v>
      </c>
      <c r="B2259" s="1" t="s">
        <v>180</v>
      </c>
      <c r="C2259" s="1" t="s">
        <v>181</v>
      </c>
    </row>
    <row r="2260" spans="1:3" x14ac:dyDescent="0.35">
      <c r="A2260" t="s">
        <v>4936</v>
      </c>
      <c r="B2260" s="1" t="s">
        <v>1949</v>
      </c>
      <c r="C2260" s="1" t="s">
        <v>5442</v>
      </c>
    </row>
    <row r="2261" spans="1:3" x14ac:dyDescent="0.35">
      <c r="A2261" t="s">
        <v>4937</v>
      </c>
      <c r="B2261" s="1" t="s">
        <v>1949</v>
      </c>
      <c r="C2261" s="1" t="s">
        <v>5442</v>
      </c>
    </row>
    <row r="2262" spans="1:3" x14ac:dyDescent="0.35">
      <c r="A2262" t="s">
        <v>4938</v>
      </c>
      <c r="B2262" s="1" t="s">
        <v>1950</v>
      </c>
      <c r="C2262" s="1" t="s">
        <v>5442</v>
      </c>
    </row>
    <row r="2263" spans="1:3" x14ac:dyDescent="0.35">
      <c r="A2263" t="s">
        <v>3727</v>
      </c>
      <c r="B2263" s="1" t="s">
        <v>1951</v>
      </c>
      <c r="C2263" s="1" t="s">
        <v>5442</v>
      </c>
    </row>
    <row r="2264" spans="1:3" x14ac:dyDescent="0.35">
      <c r="A2264" t="s">
        <v>3728</v>
      </c>
      <c r="B2264" s="1" t="s">
        <v>1951</v>
      </c>
      <c r="C2264" s="1" t="s">
        <v>5442</v>
      </c>
    </row>
    <row r="2265" spans="1:3" x14ac:dyDescent="0.35">
      <c r="A2265" t="s">
        <v>3729</v>
      </c>
      <c r="B2265" s="1" t="s">
        <v>1952</v>
      </c>
      <c r="C2265" s="1" t="s">
        <v>5442</v>
      </c>
    </row>
    <row r="2266" spans="1:3" x14ac:dyDescent="0.35">
      <c r="A2266" t="s">
        <v>3730</v>
      </c>
      <c r="B2266" s="1" t="s">
        <v>1953</v>
      </c>
      <c r="C2266" s="1" t="s">
        <v>5442</v>
      </c>
    </row>
    <row r="2267" spans="1:3" x14ac:dyDescent="0.35">
      <c r="A2267" t="s">
        <v>3731</v>
      </c>
      <c r="B2267" s="1" t="s">
        <v>1954</v>
      </c>
      <c r="C2267" s="1" t="s">
        <v>17</v>
      </c>
    </row>
    <row r="2268" spans="1:3" x14ac:dyDescent="0.35">
      <c r="A2268" t="s">
        <v>3732</v>
      </c>
      <c r="B2268" s="1" t="s">
        <v>1954</v>
      </c>
      <c r="C2268" s="1" t="s">
        <v>17</v>
      </c>
    </row>
    <row r="2269" spans="1:3" x14ac:dyDescent="0.35">
      <c r="A2269" t="s">
        <v>3733</v>
      </c>
      <c r="B2269" s="1" t="s">
        <v>1955</v>
      </c>
      <c r="C2269" s="1" t="s">
        <v>5442</v>
      </c>
    </row>
    <row r="2270" spans="1:3" x14ac:dyDescent="0.35">
      <c r="A2270" t="s">
        <v>4939</v>
      </c>
      <c r="B2270" s="1" t="s">
        <v>182</v>
      </c>
      <c r="C2270" s="1" t="s">
        <v>5442</v>
      </c>
    </row>
    <row r="2271" spans="1:3" x14ac:dyDescent="0.35">
      <c r="A2271" t="s">
        <v>4940</v>
      </c>
      <c r="B2271" s="1" t="s">
        <v>1956</v>
      </c>
      <c r="C2271" s="1" t="s">
        <v>5442</v>
      </c>
    </row>
    <row r="2272" spans="1:3" x14ac:dyDescent="0.35">
      <c r="A2272" t="s">
        <v>3734</v>
      </c>
      <c r="B2272" s="1" t="s">
        <v>1957</v>
      </c>
      <c r="C2272" s="1" t="s">
        <v>5442</v>
      </c>
    </row>
    <row r="2273" spans="1:3" x14ac:dyDescent="0.35">
      <c r="A2273" t="s">
        <v>3735</v>
      </c>
      <c r="B2273" s="1" t="s">
        <v>1957</v>
      </c>
      <c r="C2273" s="1" t="s">
        <v>5442</v>
      </c>
    </row>
    <row r="2274" spans="1:3" x14ac:dyDescent="0.35">
      <c r="A2274" t="s">
        <v>4941</v>
      </c>
      <c r="B2274" s="1" t="s">
        <v>1958</v>
      </c>
      <c r="C2274" s="1" t="s">
        <v>5442</v>
      </c>
    </row>
    <row r="2275" spans="1:3" x14ac:dyDescent="0.35">
      <c r="A2275" t="s">
        <v>3736</v>
      </c>
      <c r="B2275" s="1" t="s">
        <v>1959</v>
      </c>
      <c r="C2275" s="1" t="s">
        <v>5442</v>
      </c>
    </row>
    <row r="2276" spans="1:3" x14ac:dyDescent="0.35">
      <c r="A2276" t="s">
        <v>4942</v>
      </c>
      <c r="B2276" s="1" t="s">
        <v>1960</v>
      </c>
      <c r="C2276" s="1" t="s">
        <v>5442</v>
      </c>
    </row>
    <row r="2277" spans="1:3" x14ac:dyDescent="0.35">
      <c r="A2277" t="s">
        <v>4943</v>
      </c>
      <c r="B2277" s="1" t="s">
        <v>1961</v>
      </c>
      <c r="C2277" s="1" t="s">
        <v>5442</v>
      </c>
    </row>
    <row r="2278" spans="1:3" x14ac:dyDescent="0.35">
      <c r="A2278" t="s">
        <v>4944</v>
      </c>
      <c r="B2278" s="1" t="s">
        <v>1961</v>
      </c>
      <c r="C2278" s="1" t="s">
        <v>5442</v>
      </c>
    </row>
    <row r="2279" spans="1:3" x14ac:dyDescent="0.35">
      <c r="A2279" t="s">
        <v>4945</v>
      </c>
      <c r="B2279" s="1" t="s">
        <v>1962</v>
      </c>
      <c r="C2279" s="1" t="s">
        <v>5442</v>
      </c>
    </row>
    <row r="2280" spans="1:3" x14ac:dyDescent="0.35">
      <c r="A2280" t="s">
        <v>4946</v>
      </c>
      <c r="B2280" s="1" t="s">
        <v>1963</v>
      </c>
      <c r="C2280" s="1" t="s">
        <v>5442</v>
      </c>
    </row>
    <row r="2281" spans="1:3" x14ac:dyDescent="0.35">
      <c r="A2281" t="s">
        <v>4947</v>
      </c>
      <c r="B2281" s="1" t="s">
        <v>183</v>
      </c>
      <c r="C2281" s="1" t="s">
        <v>5442</v>
      </c>
    </row>
    <row r="2282" spans="1:3" x14ac:dyDescent="0.35">
      <c r="A2282" t="s">
        <v>4948</v>
      </c>
      <c r="B2282" s="1" t="s">
        <v>1964</v>
      </c>
      <c r="C2282" s="1" t="s">
        <v>5442</v>
      </c>
    </row>
    <row r="2283" spans="1:3" x14ac:dyDescent="0.35">
      <c r="A2283" t="s">
        <v>3737</v>
      </c>
      <c r="B2283" s="1" t="s">
        <v>1965</v>
      </c>
      <c r="C2283" s="1" t="s">
        <v>5442</v>
      </c>
    </row>
    <row r="2284" spans="1:3" x14ac:dyDescent="0.35">
      <c r="A2284" t="s">
        <v>3738</v>
      </c>
      <c r="B2284" s="1" t="s">
        <v>1966</v>
      </c>
      <c r="C2284" s="1" t="s">
        <v>5442</v>
      </c>
    </row>
    <row r="2285" spans="1:3" x14ac:dyDescent="0.35">
      <c r="A2285" t="s">
        <v>3739</v>
      </c>
      <c r="B2285" s="1" t="s">
        <v>1967</v>
      </c>
      <c r="C2285" s="1" t="s">
        <v>5442</v>
      </c>
    </row>
    <row r="2286" spans="1:3" x14ac:dyDescent="0.35">
      <c r="A2286" t="s">
        <v>3740</v>
      </c>
      <c r="B2286" s="1" t="s">
        <v>1967</v>
      </c>
      <c r="C2286" s="1" t="s">
        <v>5442</v>
      </c>
    </row>
    <row r="2287" spans="1:3" x14ac:dyDescent="0.35">
      <c r="A2287" t="s">
        <v>3741</v>
      </c>
      <c r="B2287" s="1" t="s">
        <v>1967</v>
      </c>
      <c r="C2287" s="1" t="s">
        <v>5442</v>
      </c>
    </row>
    <row r="2288" spans="1:3" x14ac:dyDescent="0.35">
      <c r="A2288" t="s">
        <v>3742</v>
      </c>
      <c r="B2288" s="1" t="s">
        <v>1967</v>
      </c>
      <c r="C2288" s="1" t="s">
        <v>5442</v>
      </c>
    </row>
    <row r="2289" spans="1:3" x14ac:dyDescent="0.35">
      <c r="A2289" t="s">
        <v>4949</v>
      </c>
      <c r="B2289" s="1" t="s">
        <v>1968</v>
      </c>
      <c r="C2289" s="1" t="s">
        <v>5442</v>
      </c>
    </row>
    <row r="2290" spans="1:3" x14ac:dyDescent="0.35">
      <c r="A2290" t="s">
        <v>4950</v>
      </c>
      <c r="B2290" s="1" t="s">
        <v>1969</v>
      </c>
      <c r="C2290" s="1" t="s">
        <v>5442</v>
      </c>
    </row>
    <row r="2291" spans="1:3" x14ac:dyDescent="0.35">
      <c r="A2291" t="s">
        <v>3743</v>
      </c>
      <c r="B2291" s="1" t="s">
        <v>1970</v>
      </c>
      <c r="C2291" s="1" t="s">
        <v>5442</v>
      </c>
    </row>
    <row r="2292" spans="1:3" x14ac:dyDescent="0.35">
      <c r="A2292" t="s">
        <v>4951</v>
      </c>
      <c r="B2292" s="1" t="s">
        <v>184</v>
      </c>
      <c r="C2292" s="1" t="s">
        <v>5442</v>
      </c>
    </row>
    <row r="2293" spans="1:3" x14ac:dyDescent="0.35">
      <c r="A2293" t="s">
        <v>4952</v>
      </c>
      <c r="B2293" s="1" t="s">
        <v>1971</v>
      </c>
      <c r="C2293" s="1" t="s">
        <v>5442</v>
      </c>
    </row>
    <row r="2294" spans="1:3" x14ac:dyDescent="0.35">
      <c r="A2294" t="s">
        <v>4953</v>
      </c>
      <c r="B2294" s="1" t="s">
        <v>1971</v>
      </c>
      <c r="C2294" s="1" t="s">
        <v>5442</v>
      </c>
    </row>
    <row r="2295" spans="1:3" x14ac:dyDescent="0.35">
      <c r="A2295" t="s">
        <v>4954</v>
      </c>
      <c r="B2295" s="1" t="s">
        <v>1971</v>
      </c>
      <c r="C2295" s="1" t="s">
        <v>5442</v>
      </c>
    </row>
    <row r="2296" spans="1:3" x14ac:dyDescent="0.35">
      <c r="A2296" t="s">
        <v>4955</v>
      </c>
      <c r="B2296" s="1" t="s">
        <v>1971</v>
      </c>
      <c r="C2296" s="1" t="s">
        <v>5442</v>
      </c>
    </row>
    <row r="2297" spans="1:3" x14ac:dyDescent="0.35">
      <c r="A2297" t="s">
        <v>3744</v>
      </c>
      <c r="B2297" s="1" t="s">
        <v>1972</v>
      </c>
      <c r="C2297" s="1" t="s">
        <v>5442</v>
      </c>
    </row>
    <row r="2298" spans="1:3" x14ac:dyDescent="0.35">
      <c r="A2298" t="s">
        <v>3745</v>
      </c>
      <c r="B2298" s="1" t="s">
        <v>1973</v>
      </c>
      <c r="C2298" s="1" t="s">
        <v>5442</v>
      </c>
    </row>
    <row r="2299" spans="1:3" x14ac:dyDescent="0.35">
      <c r="A2299" t="s">
        <v>4956</v>
      </c>
      <c r="B2299" s="1" t="s">
        <v>1974</v>
      </c>
      <c r="C2299" s="1" t="s">
        <v>5442</v>
      </c>
    </row>
    <row r="2300" spans="1:3" x14ac:dyDescent="0.35">
      <c r="A2300" t="s">
        <v>3746</v>
      </c>
      <c r="B2300" s="1" t="s">
        <v>1975</v>
      </c>
      <c r="C2300" s="1" t="s">
        <v>5442</v>
      </c>
    </row>
    <row r="2301" spans="1:3" x14ac:dyDescent="0.35">
      <c r="A2301" t="s">
        <v>4957</v>
      </c>
      <c r="B2301" s="1" t="s">
        <v>1976</v>
      </c>
      <c r="C2301" s="1" t="s">
        <v>5442</v>
      </c>
    </row>
    <row r="2302" spans="1:3" x14ac:dyDescent="0.35">
      <c r="A2302" t="s">
        <v>4958</v>
      </c>
      <c r="B2302" s="1" t="s">
        <v>1976</v>
      </c>
      <c r="C2302" s="1" t="s">
        <v>5442</v>
      </c>
    </row>
    <row r="2303" spans="1:3" x14ac:dyDescent="0.35">
      <c r="A2303" t="s">
        <v>4959</v>
      </c>
      <c r="B2303" s="1" t="s">
        <v>185</v>
      </c>
      <c r="C2303" s="1" t="s">
        <v>5442</v>
      </c>
    </row>
    <row r="2304" spans="1:3" x14ac:dyDescent="0.35">
      <c r="A2304" t="s">
        <v>3747</v>
      </c>
      <c r="B2304" s="1" t="s">
        <v>1977</v>
      </c>
      <c r="C2304" s="1" t="s">
        <v>5442</v>
      </c>
    </row>
    <row r="2305" spans="1:3" x14ac:dyDescent="0.35">
      <c r="A2305" t="s">
        <v>3748</v>
      </c>
      <c r="B2305" s="1" t="s">
        <v>1978</v>
      </c>
      <c r="C2305" s="1" t="s">
        <v>5442</v>
      </c>
    </row>
    <row r="2306" spans="1:3" x14ac:dyDescent="0.35">
      <c r="A2306" t="s">
        <v>3749</v>
      </c>
      <c r="B2306" s="1" t="s">
        <v>1979</v>
      </c>
      <c r="C2306" s="1" t="s">
        <v>5442</v>
      </c>
    </row>
    <row r="2307" spans="1:3" x14ac:dyDescent="0.35">
      <c r="A2307" t="s">
        <v>3750</v>
      </c>
      <c r="B2307" s="1" t="s">
        <v>1980</v>
      </c>
      <c r="C2307" s="1" t="s">
        <v>5442</v>
      </c>
    </row>
    <row r="2308" spans="1:3" x14ac:dyDescent="0.35">
      <c r="A2308" t="s">
        <v>3751</v>
      </c>
      <c r="B2308" s="1" t="s">
        <v>1981</v>
      </c>
      <c r="C2308" s="1" t="s">
        <v>26</v>
      </c>
    </row>
    <row r="2309" spans="1:3" x14ac:dyDescent="0.35">
      <c r="A2309" t="s">
        <v>4960</v>
      </c>
      <c r="B2309" s="1" t="s">
        <v>1982</v>
      </c>
      <c r="C2309" s="1" t="s">
        <v>5442</v>
      </c>
    </row>
    <row r="2310" spans="1:3" x14ac:dyDescent="0.35">
      <c r="A2310" t="s">
        <v>4961</v>
      </c>
      <c r="B2310" s="1" t="s">
        <v>1982</v>
      </c>
      <c r="C2310" s="1" t="s">
        <v>5442</v>
      </c>
    </row>
    <row r="2311" spans="1:3" x14ac:dyDescent="0.35">
      <c r="A2311" t="s">
        <v>4962</v>
      </c>
      <c r="B2311" s="1" t="s">
        <v>1982</v>
      </c>
      <c r="C2311" s="1" t="s">
        <v>5442</v>
      </c>
    </row>
    <row r="2312" spans="1:3" x14ac:dyDescent="0.35">
      <c r="A2312" t="s">
        <v>4963</v>
      </c>
      <c r="B2312" s="1" t="s">
        <v>1982</v>
      </c>
      <c r="C2312" s="1" t="s">
        <v>5442</v>
      </c>
    </row>
    <row r="2313" spans="1:3" x14ac:dyDescent="0.35">
      <c r="A2313" t="s">
        <v>4964</v>
      </c>
      <c r="B2313" s="1" t="s">
        <v>1982</v>
      </c>
      <c r="C2313" s="1" t="s">
        <v>5442</v>
      </c>
    </row>
    <row r="2314" spans="1:3" x14ac:dyDescent="0.35">
      <c r="A2314" t="s">
        <v>4965</v>
      </c>
      <c r="B2314" s="1" t="s">
        <v>185</v>
      </c>
      <c r="C2314" s="1" t="s">
        <v>5442</v>
      </c>
    </row>
    <row r="2315" spans="1:3" x14ac:dyDescent="0.35">
      <c r="A2315" t="s">
        <v>4966</v>
      </c>
      <c r="B2315" s="1" t="s">
        <v>1982</v>
      </c>
      <c r="C2315" s="1" t="s">
        <v>5442</v>
      </c>
    </row>
    <row r="2316" spans="1:3" x14ac:dyDescent="0.35">
      <c r="A2316" t="s">
        <v>3752</v>
      </c>
      <c r="B2316" s="1" t="s">
        <v>1983</v>
      </c>
      <c r="C2316" s="1" t="s">
        <v>5442</v>
      </c>
    </row>
    <row r="2317" spans="1:3" x14ac:dyDescent="0.35">
      <c r="A2317" t="s">
        <v>3753</v>
      </c>
      <c r="B2317" s="1" t="s">
        <v>1984</v>
      </c>
      <c r="C2317" s="1" t="s">
        <v>5442</v>
      </c>
    </row>
    <row r="2318" spans="1:3" x14ac:dyDescent="0.35">
      <c r="A2318" t="s">
        <v>3754</v>
      </c>
      <c r="B2318" s="1" t="s">
        <v>1985</v>
      </c>
      <c r="C2318" s="1" t="s">
        <v>5442</v>
      </c>
    </row>
    <row r="2319" spans="1:3" x14ac:dyDescent="0.35">
      <c r="A2319" t="s">
        <v>4967</v>
      </c>
      <c r="B2319" s="1" t="s">
        <v>1986</v>
      </c>
      <c r="C2319" s="1" t="s">
        <v>5442</v>
      </c>
    </row>
    <row r="2320" spans="1:3" x14ac:dyDescent="0.35">
      <c r="A2320" t="s">
        <v>4968</v>
      </c>
      <c r="B2320" s="1" t="s">
        <v>1987</v>
      </c>
      <c r="C2320" s="1" t="s">
        <v>5442</v>
      </c>
    </row>
    <row r="2321" spans="1:3" x14ac:dyDescent="0.35">
      <c r="A2321" t="s">
        <v>4969</v>
      </c>
      <c r="B2321" s="1" t="s">
        <v>1988</v>
      </c>
      <c r="C2321" s="1" t="s">
        <v>5442</v>
      </c>
    </row>
    <row r="2322" spans="1:3" x14ac:dyDescent="0.35">
      <c r="A2322" t="s">
        <v>3755</v>
      </c>
      <c r="B2322" s="1" t="s">
        <v>1989</v>
      </c>
      <c r="C2322" s="1" t="s">
        <v>5442</v>
      </c>
    </row>
    <row r="2323" spans="1:3" x14ac:dyDescent="0.35">
      <c r="A2323" t="s">
        <v>3756</v>
      </c>
      <c r="B2323" s="1" t="s">
        <v>1990</v>
      </c>
      <c r="C2323" s="1" t="s">
        <v>5442</v>
      </c>
    </row>
    <row r="2324" spans="1:3" x14ac:dyDescent="0.35">
      <c r="A2324" t="s">
        <v>4970</v>
      </c>
      <c r="B2324" s="1" t="s">
        <v>1991</v>
      </c>
      <c r="C2324" s="1" t="s">
        <v>5442</v>
      </c>
    </row>
    <row r="2325" spans="1:3" x14ac:dyDescent="0.35">
      <c r="A2325" t="s">
        <v>4971</v>
      </c>
      <c r="B2325" s="1" t="s">
        <v>185</v>
      </c>
      <c r="C2325" s="1" t="s">
        <v>5442</v>
      </c>
    </row>
    <row r="2326" spans="1:3" x14ac:dyDescent="0.35">
      <c r="A2326" t="s">
        <v>3757</v>
      </c>
      <c r="B2326" s="1" t="s">
        <v>1992</v>
      </c>
      <c r="C2326" s="1" t="s">
        <v>17</v>
      </c>
    </row>
    <row r="2327" spans="1:3" x14ac:dyDescent="0.35">
      <c r="A2327" t="s">
        <v>4972</v>
      </c>
      <c r="B2327" s="1" t="s">
        <v>1993</v>
      </c>
      <c r="C2327" s="1" t="s">
        <v>5442</v>
      </c>
    </row>
    <row r="2328" spans="1:3" x14ac:dyDescent="0.35">
      <c r="A2328" t="s">
        <v>4973</v>
      </c>
      <c r="B2328" s="1" t="s">
        <v>1994</v>
      </c>
      <c r="C2328" s="1" t="s">
        <v>5442</v>
      </c>
    </row>
    <row r="2329" spans="1:3" x14ac:dyDescent="0.35">
      <c r="A2329" t="s">
        <v>3758</v>
      </c>
      <c r="B2329" s="1" t="s">
        <v>1995</v>
      </c>
      <c r="C2329" s="1" t="s">
        <v>5442</v>
      </c>
    </row>
    <row r="2330" spans="1:3" x14ac:dyDescent="0.35">
      <c r="A2330" t="s">
        <v>3759</v>
      </c>
      <c r="B2330" s="1" t="s">
        <v>1995</v>
      </c>
      <c r="C2330" s="1" t="s">
        <v>5442</v>
      </c>
    </row>
    <row r="2331" spans="1:3" x14ac:dyDescent="0.35">
      <c r="A2331" t="s">
        <v>3760</v>
      </c>
      <c r="B2331" s="1" t="s">
        <v>1995</v>
      </c>
      <c r="C2331" s="1" t="s">
        <v>5442</v>
      </c>
    </row>
    <row r="2332" spans="1:3" x14ac:dyDescent="0.35">
      <c r="A2332" t="s">
        <v>3761</v>
      </c>
      <c r="B2332" s="1" t="s">
        <v>1996</v>
      </c>
      <c r="C2332" s="1" t="s">
        <v>5442</v>
      </c>
    </row>
    <row r="2333" spans="1:3" x14ac:dyDescent="0.35">
      <c r="A2333" t="s">
        <v>3762</v>
      </c>
      <c r="B2333" s="1" t="s">
        <v>1997</v>
      </c>
      <c r="C2333" s="1" t="s">
        <v>5442</v>
      </c>
    </row>
    <row r="2334" spans="1:3" x14ac:dyDescent="0.35">
      <c r="A2334" t="s">
        <v>4974</v>
      </c>
      <c r="B2334" s="1" t="s">
        <v>1998</v>
      </c>
      <c r="C2334" s="1" t="s">
        <v>5442</v>
      </c>
    </row>
    <row r="2335" spans="1:3" x14ac:dyDescent="0.35">
      <c r="A2335" t="s">
        <v>3763</v>
      </c>
      <c r="B2335" s="1" t="s">
        <v>1999</v>
      </c>
      <c r="C2335" s="1" t="s">
        <v>5442</v>
      </c>
    </row>
    <row r="2336" spans="1:3" x14ac:dyDescent="0.35">
      <c r="A2336" t="s">
        <v>2156</v>
      </c>
      <c r="B2336" s="1" t="s">
        <v>16</v>
      </c>
      <c r="C2336" s="1" t="s">
        <v>17</v>
      </c>
    </row>
    <row r="2337" spans="1:3" x14ac:dyDescent="0.35">
      <c r="A2337" t="s">
        <v>4975</v>
      </c>
      <c r="B2337" s="1" t="s">
        <v>185</v>
      </c>
      <c r="C2337" s="1" t="s">
        <v>5442</v>
      </c>
    </row>
    <row r="2338" spans="1:3" x14ac:dyDescent="0.35">
      <c r="A2338" t="s">
        <v>3764</v>
      </c>
      <c r="B2338" s="1" t="s">
        <v>1999</v>
      </c>
      <c r="C2338" s="1" t="s">
        <v>5442</v>
      </c>
    </row>
    <row r="2339" spans="1:3" x14ac:dyDescent="0.35">
      <c r="A2339" t="s">
        <v>3765</v>
      </c>
      <c r="B2339" s="1" t="s">
        <v>2000</v>
      </c>
      <c r="C2339" s="1" t="s">
        <v>5442</v>
      </c>
    </row>
    <row r="2340" spans="1:3" x14ac:dyDescent="0.35">
      <c r="A2340" t="s">
        <v>4976</v>
      </c>
      <c r="B2340" s="1" t="s">
        <v>2001</v>
      </c>
      <c r="C2340" s="1" t="s">
        <v>5442</v>
      </c>
    </row>
    <row r="2341" spans="1:3" x14ac:dyDescent="0.35">
      <c r="A2341" t="s">
        <v>4977</v>
      </c>
      <c r="B2341" s="1" t="s">
        <v>2001</v>
      </c>
      <c r="C2341" s="1" t="s">
        <v>5442</v>
      </c>
    </row>
    <row r="2342" spans="1:3" x14ac:dyDescent="0.35">
      <c r="A2342" t="s">
        <v>4978</v>
      </c>
      <c r="B2342" s="1" t="s">
        <v>2001</v>
      </c>
      <c r="C2342" s="1" t="s">
        <v>5442</v>
      </c>
    </row>
    <row r="2343" spans="1:3" x14ac:dyDescent="0.35">
      <c r="A2343" t="s">
        <v>4979</v>
      </c>
      <c r="B2343" s="1" t="s">
        <v>2001</v>
      </c>
      <c r="C2343" s="1" t="s">
        <v>5442</v>
      </c>
    </row>
    <row r="2344" spans="1:3" x14ac:dyDescent="0.35">
      <c r="A2344" t="s">
        <v>3766</v>
      </c>
      <c r="B2344" s="1" t="s">
        <v>2002</v>
      </c>
      <c r="C2344" s="1" t="s">
        <v>17</v>
      </c>
    </row>
    <row r="2345" spans="1:3" x14ac:dyDescent="0.35">
      <c r="A2345" t="s">
        <v>3767</v>
      </c>
      <c r="B2345" s="1" t="s">
        <v>2002</v>
      </c>
      <c r="C2345" s="1" t="s">
        <v>17</v>
      </c>
    </row>
    <row r="2346" spans="1:3" x14ac:dyDescent="0.35">
      <c r="A2346" t="s">
        <v>3768</v>
      </c>
      <c r="B2346" s="1" t="s">
        <v>2002</v>
      </c>
      <c r="C2346" s="1" t="s">
        <v>17</v>
      </c>
    </row>
    <row r="2347" spans="1:3" x14ac:dyDescent="0.35">
      <c r="A2347" t="s">
        <v>3769</v>
      </c>
      <c r="B2347" s="1" t="s">
        <v>2002</v>
      </c>
      <c r="C2347" s="1" t="s">
        <v>17</v>
      </c>
    </row>
    <row r="2348" spans="1:3" x14ac:dyDescent="0.35">
      <c r="A2348" t="s">
        <v>4980</v>
      </c>
      <c r="B2348" s="1" t="s">
        <v>186</v>
      </c>
      <c r="C2348" s="1" t="s">
        <v>5442</v>
      </c>
    </row>
    <row r="2349" spans="1:3" x14ac:dyDescent="0.35">
      <c r="A2349" t="s">
        <v>4981</v>
      </c>
      <c r="B2349" s="1" t="s">
        <v>2003</v>
      </c>
      <c r="C2349" s="1" t="s">
        <v>5442</v>
      </c>
    </row>
    <row r="2350" spans="1:3" x14ac:dyDescent="0.35">
      <c r="A2350" t="s">
        <v>3770</v>
      </c>
      <c r="B2350" s="1" t="s">
        <v>2004</v>
      </c>
      <c r="C2350" s="1" t="s">
        <v>5442</v>
      </c>
    </row>
    <row r="2351" spans="1:3" x14ac:dyDescent="0.35">
      <c r="A2351" t="s">
        <v>4982</v>
      </c>
      <c r="B2351" s="1" t="s">
        <v>2005</v>
      </c>
      <c r="C2351" s="1" t="s">
        <v>5442</v>
      </c>
    </row>
    <row r="2352" spans="1:3" x14ac:dyDescent="0.35">
      <c r="A2352" t="s">
        <v>4983</v>
      </c>
      <c r="B2352" s="1" t="s">
        <v>2006</v>
      </c>
      <c r="C2352" s="1" t="s">
        <v>5442</v>
      </c>
    </row>
    <row r="2353" spans="1:3" x14ac:dyDescent="0.35">
      <c r="A2353" t="s">
        <v>3771</v>
      </c>
      <c r="B2353" s="1" t="s">
        <v>2007</v>
      </c>
      <c r="C2353" s="1" t="s">
        <v>5442</v>
      </c>
    </row>
    <row r="2354" spans="1:3" x14ac:dyDescent="0.35">
      <c r="A2354" t="s">
        <v>3772</v>
      </c>
      <c r="B2354" s="1" t="s">
        <v>2007</v>
      </c>
      <c r="C2354" s="1" t="s">
        <v>5442</v>
      </c>
    </row>
    <row r="2355" spans="1:3" x14ac:dyDescent="0.35">
      <c r="A2355" t="s">
        <v>3773</v>
      </c>
      <c r="B2355" s="1" t="s">
        <v>2007</v>
      </c>
      <c r="C2355" s="1" t="s">
        <v>5442</v>
      </c>
    </row>
    <row r="2356" spans="1:3" x14ac:dyDescent="0.35">
      <c r="A2356" t="s">
        <v>3774</v>
      </c>
      <c r="B2356" s="1" t="s">
        <v>2007</v>
      </c>
      <c r="C2356" s="1" t="s">
        <v>5442</v>
      </c>
    </row>
    <row r="2357" spans="1:3" x14ac:dyDescent="0.35">
      <c r="A2357" t="s">
        <v>3775</v>
      </c>
      <c r="B2357" s="1" t="s">
        <v>2007</v>
      </c>
      <c r="C2357" s="1" t="s">
        <v>5442</v>
      </c>
    </row>
    <row r="2358" spans="1:3" x14ac:dyDescent="0.35">
      <c r="A2358" t="s">
        <v>3776</v>
      </c>
      <c r="B2358" s="1" t="s">
        <v>2008</v>
      </c>
      <c r="C2358" s="1" t="s">
        <v>26</v>
      </c>
    </row>
    <row r="2359" spans="1:3" x14ac:dyDescent="0.35">
      <c r="A2359" t="s">
        <v>4984</v>
      </c>
      <c r="B2359" s="1" t="s">
        <v>186</v>
      </c>
      <c r="C2359" s="1" t="s">
        <v>5442</v>
      </c>
    </row>
    <row r="2360" spans="1:3" x14ac:dyDescent="0.35">
      <c r="A2360" t="s">
        <v>4985</v>
      </c>
      <c r="B2360" s="1" t="s">
        <v>2009</v>
      </c>
      <c r="C2360" s="1" t="s">
        <v>5442</v>
      </c>
    </row>
    <row r="2361" spans="1:3" x14ac:dyDescent="0.35">
      <c r="A2361" t="s">
        <v>4986</v>
      </c>
      <c r="B2361" s="1" t="s">
        <v>2010</v>
      </c>
      <c r="C2361" s="1" t="s">
        <v>5442</v>
      </c>
    </row>
    <row r="2362" spans="1:3" x14ac:dyDescent="0.35">
      <c r="A2362" t="s">
        <v>3777</v>
      </c>
      <c r="B2362" s="1" t="s">
        <v>2011</v>
      </c>
      <c r="C2362" s="1" t="s">
        <v>5442</v>
      </c>
    </row>
    <row r="2363" spans="1:3" x14ac:dyDescent="0.35">
      <c r="A2363" t="s">
        <v>3778</v>
      </c>
      <c r="B2363" s="1" t="s">
        <v>2011</v>
      </c>
      <c r="C2363" s="1" t="s">
        <v>5442</v>
      </c>
    </row>
    <row r="2364" spans="1:3" x14ac:dyDescent="0.35">
      <c r="A2364" t="s">
        <v>3779</v>
      </c>
      <c r="B2364" s="1" t="s">
        <v>2011</v>
      </c>
      <c r="C2364" s="1" t="s">
        <v>5442</v>
      </c>
    </row>
    <row r="2365" spans="1:3" x14ac:dyDescent="0.35">
      <c r="A2365" t="s">
        <v>3780</v>
      </c>
      <c r="B2365" s="1" t="s">
        <v>2011</v>
      </c>
      <c r="C2365" s="1" t="s">
        <v>5442</v>
      </c>
    </row>
    <row r="2366" spans="1:3" x14ac:dyDescent="0.35">
      <c r="A2366" t="s">
        <v>4987</v>
      </c>
      <c r="B2366" s="1" t="s">
        <v>2012</v>
      </c>
      <c r="C2366" s="1" t="s">
        <v>5442</v>
      </c>
    </row>
    <row r="2367" spans="1:3" x14ac:dyDescent="0.35">
      <c r="A2367" t="s">
        <v>4988</v>
      </c>
      <c r="B2367" s="1" t="s">
        <v>2012</v>
      </c>
      <c r="C2367" s="1" t="s">
        <v>5442</v>
      </c>
    </row>
    <row r="2368" spans="1:3" x14ac:dyDescent="0.35">
      <c r="A2368" t="s">
        <v>4989</v>
      </c>
      <c r="B2368" s="1" t="s">
        <v>2013</v>
      </c>
      <c r="C2368" s="1" t="s">
        <v>5442</v>
      </c>
    </row>
    <row r="2369" spans="1:3" x14ac:dyDescent="0.35">
      <c r="A2369" t="s">
        <v>3781</v>
      </c>
      <c r="B2369" s="1" t="s">
        <v>2014</v>
      </c>
      <c r="C2369" s="1" t="s">
        <v>17</v>
      </c>
    </row>
    <row r="2370" spans="1:3" x14ac:dyDescent="0.35">
      <c r="A2370" t="s">
        <v>2299</v>
      </c>
      <c r="B2370" s="1" t="s">
        <v>187</v>
      </c>
      <c r="C2370" s="1" t="s">
        <v>5442</v>
      </c>
    </row>
    <row r="2371" spans="1:3" x14ac:dyDescent="0.35">
      <c r="A2371" t="s">
        <v>3782</v>
      </c>
      <c r="B2371" s="1" t="s">
        <v>2015</v>
      </c>
      <c r="C2371" s="1" t="s">
        <v>5442</v>
      </c>
    </row>
    <row r="2372" spans="1:3" x14ac:dyDescent="0.35">
      <c r="A2372" t="s">
        <v>3783</v>
      </c>
      <c r="B2372" s="1" t="s">
        <v>2015</v>
      </c>
      <c r="C2372" s="1" t="s">
        <v>5442</v>
      </c>
    </row>
    <row r="2373" spans="1:3" x14ac:dyDescent="0.35">
      <c r="A2373" t="s">
        <v>3784</v>
      </c>
      <c r="B2373" s="1" t="s">
        <v>2015</v>
      </c>
      <c r="C2373" s="1" t="s">
        <v>5442</v>
      </c>
    </row>
    <row r="2374" spans="1:3" x14ac:dyDescent="0.35">
      <c r="A2374" t="s">
        <v>3785</v>
      </c>
      <c r="B2374" s="1" t="s">
        <v>2016</v>
      </c>
      <c r="C2374" s="1" t="s">
        <v>5442</v>
      </c>
    </row>
    <row r="2375" spans="1:3" x14ac:dyDescent="0.35">
      <c r="A2375" t="s">
        <v>3786</v>
      </c>
      <c r="B2375" s="1" t="s">
        <v>2016</v>
      </c>
      <c r="C2375" s="1" t="s">
        <v>5442</v>
      </c>
    </row>
    <row r="2376" spans="1:3" x14ac:dyDescent="0.35">
      <c r="A2376" t="s">
        <v>3787</v>
      </c>
      <c r="B2376" s="1" t="s">
        <v>2016</v>
      </c>
      <c r="C2376" s="1" t="s">
        <v>5442</v>
      </c>
    </row>
    <row r="2377" spans="1:3" x14ac:dyDescent="0.35">
      <c r="A2377" t="s">
        <v>3788</v>
      </c>
      <c r="B2377" s="1" t="s">
        <v>2016</v>
      </c>
      <c r="C2377" s="1" t="s">
        <v>5442</v>
      </c>
    </row>
    <row r="2378" spans="1:3" x14ac:dyDescent="0.35">
      <c r="A2378" t="s">
        <v>3789</v>
      </c>
      <c r="B2378" s="1" t="s">
        <v>2017</v>
      </c>
      <c r="C2378" s="1" t="s">
        <v>17</v>
      </c>
    </row>
    <row r="2379" spans="1:3" x14ac:dyDescent="0.35">
      <c r="A2379" t="s">
        <v>3790</v>
      </c>
      <c r="B2379" s="1" t="s">
        <v>2018</v>
      </c>
      <c r="C2379" s="1" t="s">
        <v>5442</v>
      </c>
    </row>
    <row r="2380" spans="1:3" x14ac:dyDescent="0.35">
      <c r="A2380" t="s">
        <v>3791</v>
      </c>
      <c r="B2380" s="1" t="s">
        <v>2018</v>
      </c>
      <c r="C2380" s="1" t="s">
        <v>5442</v>
      </c>
    </row>
    <row r="2381" spans="1:3" x14ac:dyDescent="0.35">
      <c r="A2381" t="s">
        <v>2300</v>
      </c>
      <c r="B2381" s="1" t="s">
        <v>188</v>
      </c>
      <c r="C2381" s="1" t="s">
        <v>5442</v>
      </c>
    </row>
    <row r="2382" spans="1:3" x14ac:dyDescent="0.35">
      <c r="A2382" t="s">
        <v>3792</v>
      </c>
      <c r="B2382" s="1" t="s">
        <v>2018</v>
      </c>
      <c r="C2382" s="1" t="s">
        <v>5442</v>
      </c>
    </row>
    <row r="2383" spans="1:3" x14ac:dyDescent="0.35">
      <c r="A2383" t="s">
        <v>3793</v>
      </c>
      <c r="B2383" s="1" t="s">
        <v>2019</v>
      </c>
      <c r="C2383" s="1" t="s">
        <v>17</v>
      </c>
    </row>
    <row r="2384" spans="1:3" x14ac:dyDescent="0.35">
      <c r="A2384" t="s">
        <v>3794</v>
      </c>
      <c r="B2384" s="1" t="s">
        <v>2020</v>
      </c>
      <c r="C2384" s="1" t="s">
        <v>5442</v>
      </c>
    </row>
    <row r="2385" spans="1:3" x14ac:dyDescent="0.35">
      <c r="A2385" t="s">
        <v>3795</v>
      </c>
      <c r="B2385" s="1" t="s">
        <v>2021</v>
      </c>
      <c r="C2385" s="1" t="s">
        <v>5442</v>
      </c>
    </row>
    <row r="2386" spans="1:3" x14ac:dyDescent="0.35">
      <c r="A2386" t="s">
        <v>4990</v>
      </c>
      <c r="B2386" s="1" t="s">
        <v>2022</v>
      </c>
      <c r="C2386" s="1" t="s">
        <v>5442</v>
      </c>
    </row>
    <row r="2387" spans="1:3" x14ac:dyDescent="0.35">
      <c r="A2387" t="s">
        <v>3796</v>
      </c>
      <c r="B2387" s="1" t="s">
        <v>2023</v>
      </c>
      <c r="C2387" s="1" t="s">
        <v>5442</v>
      </c>
    </row>
    <row r="2388" spans="1:3" x14ac:dyDescent="0.35">
      <c r="A2388" t="s">
        <v>4991</v>
      </c>
      <c r="B2388" s="1" t="s">
        <v>2024</v>
      </c>
      <c r="C2388" s="1" t="s">
        <v>5442</v>
      </c>
    </row>
    <row r="2389" spans="1:3" x14ac:dyDescent="0.35">
      <c r="A2389" t="s">
        <v>4992</v>
      </c>
      <c r="B2389" s="1" t="s">
        <v>2024</v>
      </c>
      <c r="C2389" s="1" t="s">
        <v>5442</v>
      </c>
    </row>
    <row r="2390" spans="1:3" x14ac:dyDescent="0.35">
      <c r="A2390" t="s">
        <v>4993</v>
      </c>
      <c r="B2390" s="1" t="s">
        <v>2024</v>
      </c>
      <c r="C2390" s="1" t="s">
        <v>5442</v>
      </c>
    </row>
    <row r="2391" spans="1:3" x14ac:dyDescent="0.35">
      <c r="A2391" t="s">
        <v>3797</v>
      </c>
      <c r="B2391" s="1" t="s">
        <v>2025</v>
      </c>
      <c r="C2391" s="1" t="s">
        <v>17</v>
      </c>
    </row>
    <row r="2392" spans="1:3" x14ac:dyDescent="0.35">
      <c r="A2392" t="s">
        <v>2301</v>
      </c>
      <c r="B2392" s="1" t="s">
        <v>188</v>
      </c>
      <c r="C2392" s="1" t="s">
        <v>5442</v>
      </c>
    </row>
    <row r="2393" spans="1:3" x14ac:dyDescent="0.35">
      <c r="A2393" t="s">
        <v>3798</v>
      </c>
      <c r="B2393" s="1" t="s">
        <v>2025</v>
      </c>
      <c r="C2393" s="1" t="s">
        <v>17</v>
      </c>
    </row>
    <row r="2394" spans="1:3" x14ac:dyDescent="0.35">
      <c r="A2394" t="s">
        <v>3799</v>
      </c>
      <c r="B2394" s="1" t="s">
        <v>2025</v>
      </c>
      <c r="C2394" s="1" t="s">
        <v>17</v>
      </c>
    </row>
    <row r="2395" spans="1:3" x14ac:dyDescent="0.35">
      <c r="A2395" t="s">
        <v>3800</v>
      </c>
      <c r="B2395" s="1" t="s">
        <v>2026</v>
      </c>
      <c r="C2395" s="1" t="s">
        <v>5442</v>
      </c>
    </row>
    <row r="2396" spans="1:3" x14ac:dyDescent="0.35">
      <c r="A2396" t="s">
        <v>4994</v>
      </c>
      <c r="B2396" s="1" t="s">
        <v>2027</v>
      </c>
      <c r="C2396" s="1" t="s">
        <v>5442</v>
      </c>
    </row>
    <row r="2397" spans="1:3" x14ac:dyDescent="0.35">
      <c r="A2397" t="s">
        <v>3801</v>
      </c>
      <c r="B2397" s="1" t="s">
        <v>2028</v>
      </c>
      <c r="C2397" s="1" t="s">
        <v>5442</v>
      </c>
    </row>
    <row r="2398" spans="1:3" x14ac:dyDescent="0.35">
      <c r="A2398" t="s">
        <v>4995</v>
      </c>
      <c r="B2398" s="1" t="s">
        <v>2029</v>
      </c>
      <c r="C2398" s="1" t="s">
        <v>5442</v>
      </c>
    </row>
    <row r="2399" spans="1:3" x14ac:dyDescent="0.35">
      <c r="A2399" t="s">
        <v>3802</v>
      </c>
      <c r="B2399" s="1" t="s">
        <v>2030</v>
      </c>
      <c r="C2399" s="1" t="s">
        <v>5442</v>
      </c>
    </row>
    <row r="2400" spans="1:3" x14ac:dyDescent="0.35">
      <c r="A2400" t="s">
        <v>3803</v>
      </c>
      <c r="B2400" s="1" t="s">
        <v>2030</v>
      </c>
      <c r="C2400" s="1" t="s">
        <v>5442</v>
      </c>
    </row>
    <row r="2401" spans="1:3" x14ac:dyDescent="0.35">
      <c r="A2401" t="s">
        <v>3804</v>
      </c>
      <c r="B2401" s="1" t="s">
        <v>2030</v>
      </c>
      <c r="C2401" s="1" t="s">
        <v>5442</v>
      </c>
    </row>
    <row r="2402" spans="1:3" x14ac:dyDescent="0.35">
      <c r="A2402" t="s">
        <v>3805</v>
      </c>
      <c r="B2402" s="1" t="s">
        <v>2031</v>
      </c>
      <c r="C2402" s="1" t="s">
        <v>26</v>
      </c>
    </row>
    <row r="2403" spans="1:3" x14ac:dyDescent="0.35">
      <c r="A2403" t="s">
        <v>2302</v>
      </c>
      <c r="B2403" s="1" t="s">
        <v>188</v>
      </c>
      <c r="C2403" s="1" t="s">
        <v>5442</v>
      </c>
    </row>
    <row r="2404" spans="1:3" x14ac:dyDescent="0.35">
      <c r="A2404" t="s">
        <v>4996</v>
      </c>
      <c r="B2404" s="1" t="s">
        <v>2032</v>
      </c>
      <c r="C2404" s="1" t="s">
        <v>5442</v>
      </c>
    </row>
    <row r="2405" spans="1:3" x14ac:dyDescent="0.35">
      <c r="A2405" t="s">
        <v>4997</v>
      </c>
      <c r="B2405" s="1" t="s">
        <v>2032</v>
      </c>
      <c r="C2405" s="1" t="s">
        <v>5442</v>
      </c>
    </row>
    <row r="2406" spans="1:3" x14ac:dyDescent="0.35">
      <c r="A2406" t="s">
        <v>3806</v>
      </c>
      <c r="B2406" s="1" t="s">
        <v>2033</v>
      </c>
      <c r="C2406" s="1" t="s">
        <v>5442</v>
      </c>
    </row>
    <row r="2407" spans="1:3" x14ac:dyDescent="0.35">
      <c r="A2407" t="s">
        <v>4998</v>
      </c>
      <c r="B2407" s="1" t="s">
        <v>2034</v>
      </c>
      <c r="C2407" s="1" t="s">
        <v>5442</v>
      </c>
    </row>
    <row r="2408" spans="1:3" x14ac:dyDescent="0.35">
      <c r="A2408" t="s">
        <v>3807</v>
      </c>
      <c r="B2408" s="1" t="s">
        <v>2035</v>
      </c>
      <c r="C2408" s="1" t="s">
        <v>17</v>
      </c>
    </row>
    <row r="2409" spans="1:3" x14ac:dyDescent="0.35">
      <c r="A2409" t="s">
        <v>4999</v>
      </c>
      <c r="B2409" s="1" t="s">
        <v>2036</v>
      </c>
      <c r="C2409" s="1" t="s">
        <v>5442</v>
      </c>
    </row>
    <row r="2410" spans="1:3" x14ac:dyDescent="0.35">
      <c r="A2410" t="s">
        <v>3808</v>
      </c>
      <c r="B2410" s="1" t="s">
        <v>2037</v>
      </c>
      <c r="C2410" s="1" t="s">
        <v>5442</v>
      </c>
    </row>
    <row r="2411" spans="1:3" x14ac:dyDescent="0.35">
      <c r="A2411" t="s">
        <v>5000</v>
      </c>
      <c r="B2411" s="1" t="s">
        <v>2038</v>
      </c>
      <c r="C2411" s="1" t="s">
        <v>5442</v>
      </c>
    </row>
    <row r="2412" spans="1:3" x14ac:dyDescent="0.35">
      <c r="A2412" t="s">
        <v>3809</v>
      </c>
      <c r="B2412" s="1" t="s">
        <v>2039</v>
      </c>
      <c r="C2412" s="1" t="s">
        <v>5442</v>
      </c>
    </row>
    <row r="2413" spans="1:3" x14ac:dyDescent="0.35">
      <c r="A2413" t="s">
        <v>3810</v>
      </c>
      <c r="B2413" s="1" t="s">
        <v>2039</v>
      </c>
      <c r="C2413" s="1" t="s">
        <v>5442</v>
      </c>
    </row>
    <row r="2414" spans="1:3" x14ac:dyDescent="0.35">
      <c r="A2414" t="s">
        <v>5001</v>
      </c>
      <c r="B2414" s="1" t="s">
        <v>189</v>
      </c>
      <c r="C2414" s="1" t="s">
        <v>5442</v>
      </c>
    </row>
    <row r="2415" spans="1:3" x14ac:dyDescent="0.35">
      <c r="A2415" t="s">
        <v>3811</v>
      </c>
      <c r="B2415" s="1" t="s">
        <v>2040</v>
      </c>
      <c r="C2415" s="1" t="s">
        <v>5442</v>
      </c>
    </row>
    <row r="2416" spans="1:3" x14ac:dyDescent="0.35">
      <c r="A2416" t="s">
        <v>5002</v>
      </c>
      <c r="B2416" s="1" t="s">
        <v>2041</v>
      </c>
      <c r="C2416" s="1" t="s">
        <v>5442</v>
      </c>
    </row>
    <row r="2417" spans="1:3" x14ac:dyDescent="0.35">
      <c r="A2417" t="s">
        <v>5003</v>
      </c>
      <c r="B2417" s="1" t="s">
        <v>2042</v>
      </c>
      <c r="C2417" s="1" t="s">
        <v>5442</v>
      </c>
    </row>
    <row r="2418" spans="1:3" x14ac:dyDescent="0.35">
      <c r="A2418" t="s">
        <v>3812</v>
      </c>
      <c r="B2418" s="1" t="s">
        <v>2043</v>
      </c>
      <c r="C2418" s="1" t="s">
        <v>17</v>
      </c>
    </row>
    <row r="2419" spans="1:3" x14ac:dyDescent="0.35">
      <c r="A2419" t="s">
        <v>3813</v>
      </c>
      <c r="B2419" s="1" t="s">
        <v>2044</v>
      </c>
      <c r="C2419" s="1" t="s">
        <v>5442</v>
      </c>
    </row>
    <row r="2420" spans="1:3" x14ac:dyDescent="0.35">
      <c r="A2420" t="s">
        <v>3814</v>
      </c>
      <c r="B2420" s="1" t="s">
        <v>2044</v>
      </c>
      <c r="C2420" s="1" t="s">
        <v>5442</v>
      </c>
    </row>
    <row r="2421" spans="1:3" x14ac:dyDescent="0.35">
      <c r="A2421" t="s">
        <v>3815</v>
      </c>
      <c r="B2421" s="1" t="s">
        <v>2045</v>
      </c>
      <c r="C2421" s="1" t="s">
        <v>5442</v>
      </c>
    </row>
    <row r="2422" spans="1:3" x14ac:dyDescent="0.35">
      <c r="A2422" t="s">
        <v>3816</v>
      </c>
      <c r="B2422" s="1" t="s">
        <v>2046</v>
      </c>
      <c r="C2422" s="1" t="s">
        <v>5442</v>
      </c>
    </row>
    <row r="2423" spans="1:3" x14ac:dyDescent="0.35">
      <c r="A2423" t="s">
        <v>3817</v>
      </c>
      <c r="B2423" s="1" t="s">
        <v>2047</v>
      </c>
      <c r="C2423" s="1" t="s">
        <v>5442</v>
      </c>
    </row>
    <row r="2424" spans="1:3" x14ac:dyDescent="0.35">
      <c r="A2424" t="s">
        <v>3818</v>
      </c>
      <c r="B2424" s="1" t="s">
        <v>2048</v>
      </c>
      <c r="C2424" s="1" t="s">
        <v>5442</v>
      </c>
    </row>
    <row r="2425" spans="1:3" x14ac:dyDescent="0.35">
      <c r="A2425" t="s">
        <v>2303</v>
      </c>
      <c r="B2425" s="1" t="s">
        <v>190</v>
      </c>
      <c r="C2425" s="1" t="s">
        <v>5442</v>
      </c>
    </row>
    <row r="2426" spans="1:3" x14ac:dyDescent="0.35">
      <c r="A2426" t="s">
        <v>5004</v>
      </c>
      <c r="B2426" s="1" t="s">
        <v>2049</v>
      </c>
      <c r="C2426" s="1" t="s">
        <v>5442</v>
      </c>
    </row>
    <row r="2427" spans="1:3" x14ac:dyDescent="0.35">
      <c r="A2427" t="s">
        <v>3819</v>
      </c>
      <c r="B2427" s="1" t="s">
        <v>2050</v>
      </c>
      <c r="C2427" s="1" t="s">
        <v>5442</v>
      </c>
    </row>
    <row r="2428" spans="1:3" x14ac:dyDescent="0.35">
      <c r="A2428" t="s">
        <v>5005</v>
      </c>
      <c r="B2428" s="1" t="s">
        <v>2051</v>
      </c>
      <c r="C2428" s="1" t="s">
        <v>5442</v>
      </c>
    </row>
    <row r="2429" spans="1:3" x14ac:dyDescent="0.35">
      <c r="A2429" t="s">
        <v>3820</v>
      </c>
      <c r="B2429" s="1" t="s">
        <v>2052</v>
      </c>
      <c r="C2429" s="1" t="s">
        <v>5442</v>
      </c>
    </row>
    <row r="2430" spans="1:3" x14ac:dyDescent="0.35">
      <c r="A2430" t="s">
        <v>3821</v>
      </c>
      <c r="B2430" s="1" t="s">
        <v>2052</v>
      </c>
      <c r="C2430" s="1" t="s">
        <v>5442</v>
      </c>
    </row>
    <row r="2431" spans="1:3" x14ac:dyDescent="0.35">
      <c r="A2431" t="s">
        <v>5006</v>
      </c>
      <c r="B2431" s="1" t="s">
        <v>2053</v>
      </c>
      <c r="C2431" s="1" t="s">
        <v>5442</v>
      </c>
    </row>
    <row r="2432" spans="1:3" x14ac:dyDescent="0.35">
      <c r="A2432" t="s">
        <v>3822</v>
      </c>
      <c r="B2432" s="1" t="s">
        <v>2054</v>
      </c>
      <c r="C2432" s="1" t="s">
        <v>5442</v>
      </c>
    </row>
    <row r="2433" spans="1:3" x14ac:dyDescent="0.35">
      <c r="A2433" t="s">
        <v>3823</v>
      </c>
      <c r="B2433" s="1" t="s">
        <v>2054</v>
      </c>
      <c r="C2433" s="1" t="s">
        <v>5442</v>
      </c>
    </row>
    <row r="2434" spans="1:3" x14ac:dyDescent="0.35">
      <c r="A2434" t="s">
        <v>3824</v>
      </c>
      <c r="B2434" s="1" t="s">
        <v>2055</v>
      </c>
      <c r="C2434" s="1" t="s">
        <v>5442</v>
      </c>
    </row>
    <row r="2435" spans="1:3" x14ac:dyDescent="0.35">
      <c r="A2435" t="s">
        <v>5007</v>
      </c>
      <c r="B2435" s="1" t="s">
        <v>2056</v>
      </c>
      <c r="C2435" s="1" t="s">
        <v>5442</v>
      </c>
    </row>
    <row r="2436" spans="1:3" x14ac:dyDescent="0.35">
      <c r="A2436" t="s">
        <v>5008</v>
      </c>
      <c r="B2436" s="1" t="s">
        <v>191</v>
      </c>
      <c r="C2436" s="1" t="s">
        <v>5442</v>
      </c>
    </row>
    <row r="2437" spans="1:3" x14ac:dyDescent="0.35">
      <c r="A2437" t="s">
        <v>5009</v>
      </c>
      <c r="B2437" s="1" t="s">
        <v>2057</v>
      </c>
      <c r="C2437" s="1" t="s">
        <v>5442</v>
      </c>
    </row>
    <row r="2438" spans="1:3" x14ac:dyDescent="0.35">
      <c r="A2438" t="s">
        <v>3825</v>
      </c>
      <c r="B2438" s="1" t="s">
        <v>2058</v>
      </c>
      <c r="C2438" s="1" t="s">
        <v>5442</v>
      </c>
    </row>
    <row r="2439" spans="1:3" x14ac:dyDescent="0.35">
      <c r="A2439" t="s">
        <v>3826</v>
      </c>
      <c r="B2439" s="1" t="s">
        <v>2058</v>
      </c>
      <c r="C2439" s="1" t="s">
        <v>5442</v>
      </c>
    </row>
    <row r="2440" spans="1:3" x14ac:dyDescent="0.35">
      <c r="A2440" t="s">
        <v>3827</v>
      </c>
      <c r="B2440" s="1" t="s">
        <v>2059</v>
      </c>
      <c r="C2440" s="1" t="s">
        <v>5442</v>
      </c>
    </row>
    <row r="2441" spans="1:3" x14ac:dyDescent="0.35">
      <c r="A2441" t="s">
        <v>3828</v>
      </c>
      <c r="B2441" s="1" t="s">
        <v>2060</v>
      </c>
      <c r="C2441" s="1" t="s">
        <v>5442</v>
      </c>
    </row>
    <row r="2442" spans="1:3" x14ac:dyDescent="0.35">
      <c r="A2442" t="s">
        <v>3829</v>
      </c>
      <c r="B2442" s="1" t="s">
        <v>2060</v>
      </c>
      <c r="C2442" s="1" t="s">
        <v>5442</v>
      </c>
    </row>
    <row r="2443" spans="1:3" x14ac:dyDescent="0.35">
      <c r="A2443" t="s">
        <v>5010</v>
      </c>
      <c r="B2443" s="1" t="s">
        <v>2061</v>
      </c>
      <c r="C2443" s="1" t="s">
        <v>5442</v>
      </c>
    </row>
    <row r="2444" spans="1:3" x14ac:dyDescent="0.35">
      <c r="A2444" t="s">
        <v>3830</v>
      </c>
      <c r="B2444" s="1" t="s">
        <v>2062</v>
      </c>
      <c r="C2444" s="1" t="s">
        <v>111</v>
      </c>
    </row>
    <row r="2445" spans="1:3" x14ac:dyDescent="0.35">
      <c r="A2445" t="s">
        <v>3831</v>
      </c>
      <c r="B2445" s="1" t="s">
        <v>2063</v>
      </c>
      <c r="C2445" s="1" t="s">
        <v>5442</v>
      </c>
    </row>
    <row r="2446" spans="1:3" x14ac:dyDescent="0.35">
      <c r="A2446" t="s">
        <v>5011</v>
      </c>
      <c r="B2446" s="1" t="s">
        <v>2064</v>
      </c>
      <c r="C2446" s="1" t="s">
        <v>5442</v>
      </c>
    </row>
    <row r="2447" spans="1:3" x14ac:dyDescent="0.35">
      <c r="A2447" t="s">
        <v>2157</v>
      </c>
      <c r="B2447" s="1" t="s">
        <v>18</v>
      </c>
      <c r="C2447" s="1" t="s">
        <v>5442</v>
      </c>
    </row>
    <row r="2448" spans="1:3" x14ac:dyDescent="0.35">
      <c r="A2448" t="s">
        <v>2304</v>
      </c>
      <c r="B2448" s="1" t="s">
        <v>192</v>
      </c>
      <c r="C2448" s="1" t="s">
        <v>5442</v>
      </c>
    </row>
    <row r="2449" spans="1:3" x14ac:dyDescent="0.35">
      <c r="A2449" t="s">
        <v>5012</v>
      </c>
      <c r="B2449" s="1" t="s">
        <v>2065</v>
      </c>
      <c r="C2449" s="1" t="s">
        <v>5442</v>
      </c>
    </row>
    <row r="2450" spans="1:3" x14ac:dyDescent="0.35">
      <c r="A2450" t="s">
        <v>3832</v>
      </c>
      <c r="B2450" s="1" t="s">
        <v>2066</v>
      </c>
      <c r="C2450" s="1" t="s">
        <v>5442</v>
      </c>
    </row>
    <row r="2451" spans="1:3" x14ac:dyDescent="0.35">
      <c r="A2451" t="s">
        <v>3833</v>
      </c>
      <c r="B2451" s="1" t="s">
        <v>2066</v>
      </c>
      <c r="C2451" s="1" t="s">
        <v>5442</v>
      </c>
    </row>
    <row r="2452" spans="1:3" x14ac:dyDescent="0.35">
      <c r="A2452" t="s">
        <v>5013</v>
      </c>
      <c r="B2452" s="1" t="s">
        <v>2067</v>
      </c>
      <c r="C2452" s="1" t="s">
        <v>5442</v>
      </c>
    </row>
    <row r="2453" spans="1:3" x14ac:dyDescent="0.35">
      <c r="A2453" t="s">
        <v>3834</v>
      </c>
      <c r="B2453" s="1" t="s">
        <v>2068</v>
      </c>
      <c r="C2453" s="1" t="s">
        <v>5442</v>
      </c>
    </row>
    <row r="2454" spans="1:3" x14ac:dyDescent="0.35">
      <c r="A2454" t="s">
        <v>3835</v>
      </c>
      <c r="B2454" s="1" t="s">
        <v>2069</v>
      </c>
      <c r="C2454" s="1" t="s">
        <v>5442</v>
      </c>
    </row>
    <row r="2455" spans="1:3" x14ac:dyDescent="0.35">
      <c r="A2455" t="s">
        <v>5014</v>
      </c>
      <c r="B2455" s="1" t="s">
        <v>2070</v>
      </c>
      <c r="C2455" s="1" t="s">
        <v>5442</v>
      </c>
    </row>
    <row r="2456" spans="1:3" x14ac:dyDescent="0.35">
      <c r="A2456" t="s">
        <v>3836</v>
      </c>
      <c r="B2456" s="1" t="s">
        <v>2071</v>
      </c>
      <c r="C2456" s="1" t="s">
        <v>5442</v>
      </c>
    </row>
    <row r="2457" spans="1:3" x14ac:dyDescent="0.35">
      <c r="A2457" t="s">
        <v>3837</v>
      </c>
      <c r="B2457" s="1" t="s">
        <v>2071</v>
      </c>
      <c r="C2457" s="1" t="s">
        <v>5442</v>
      </c>
    </row>
    <row r="2458" spans="1:3" x14ac:dyDescent="0.35">
      <c r="A2458" t="s">
        <v>3838</v>
      </c>
      <c r="B2458" s="1" t="s">
        <v>2071</v>
      </c>
      <c r="C2458" s="1" t="s">
        <v>5442</v>
      </c>
    </row>
    <row r="2459" spans="1:3" x14ac:dyDescent="0.35">
      <c r="A2459" t="s">
        <v>2305</v>
      </c>
      <c r="B2459" s="1" t="s">
        <v>192</v>
      </c>
      <c r="C2459" s="1" t="s">
        <v>5442</v>
      </c>
    </row>
    <row r="2460" spans="1:3" x14ac:dyDescent="0.35">
      <c r="A2460" t="s">
        <v>5015</v>
      </c>
      <c r="B2460" s="1" t="s">
        <v>2072</v>
      </c>
      <c r="C2460" s="1" t="s">
        <v>5442</v>
      </c>
    </row>
    <row r="2461" spans="1:3" x14ac:dyDescent="0.35">
      <c r="A2461" t="s">
        <v>3839</v>
      </c>
      <c r="B2461" s="1" t="s">
        <v>2073</v>
      </c>
      <c r="C2461" s="1" t="s">
        <v>5442</v>
      </c>
    </row>
    <row r="2462" spans="1:3" x14ac:dyDescent="0.35">
      <c r="A2462" t="s">
        <v>3840</v>
      </c>
      <c r="B2462" s="1" t="s">
        <v>2073</v>
      </c>
      <c r="C2462" s="1" t="s">
        <v>5442</v>
      </c>
    </row>
    <row r="2463" spans="1:3" x14ac:dyDescent="0.35">
      <c r="A2463" t="s">
        <v>3841</v>
      </c>
      <c r="B2463" s="1" t="s">
        <v>2074</v>
      </c>
      <c r="C2463" s="1" t="s">
        <v>5442</v>
      </c>
    </row>
    <row r="2464" spans="1:3" x14ac:dyDescent="0.35">
      <c r="A2464" t="s">
        <v>3842</v>
      </c>
      <c r="B2464" s="1" t="s">
        <v>2074</v>
      </c>
      <c r="C2464" s="1" t="s">
        <v>5442</v>
      </c>
    </row>
    <row r="2465" spans="1:3" x14ac:dyDescent="0.35">
      <c r="A2465" t="s">
        <v>5016</v>
      </c>
      <c r="B2465" s="1" t="s">
        <v>2075</v>
      </c>
      <c r="C2465" s="1" t="s">
        <v>5442</v>
      </c>
    </row>
    <row r="2466" spans="1:3" x14ac:dyDescent="0.35">
      <c r="A2466" t="s">
        <v>3843</v>
      </c>
      <c r="B2466" s="1" t="s">
        <v>2076</v>
      </c>
      <c r="C2466" s="1" t="s">
        <v>5442</v>
      </c>
    </row>
    <row r="2467" spans="1:3" x14ac:dyDescent="0.35">
      <c r="A2467" t="s">
        <v>3844</v>
      </c>
      <c r="B2467" s="1" t="s">
        <v>2077</v>
      </c>
      <c r="C2467" s="1" t="s">
        <v>5442</v>
      </c>
    </row>
    <row r="2468" spans="1:3" x14ac:dyDescent="0.35">
      <c r="A2468" t="s">
        <v>5017</v>
      </c>
      <c r="B2468" s="1" t="s">
        <v>2078</v>
      </c>
      <c r="C2468" s="1" t="s">
        <v>5442</v>
      </c>
    </row>
    <row r="2469" spans="1:3" x14ac:dyDescent="0.35">
      <c r="A2469" t="s">
        <v>5018</v>
      </c>
      <c r="B2469" s="1" t="s">
        <v>2079</v>
      </c>
      <c r="C2469" s="1" t="s">
        <v>5442</v>
      </c>
    </row>
    <row r="2470" spans="1:3" x14ac:dyDescent="0.35">
      <c r="A2470" t="s">
        <v>2306</v>
      </c>
      <c r="B2470" s="1" t="s">
        <v>193</v>
      </c>
      <c r="C2470" s="1" t="s">
        <v>5442</v>
      </c>
    </row>
    <row r="2471" spans="1:3" x14ac:dyDescent="0.35">
      <c r="A2471" t="s">
        <v>5019</v>
      </c>
      <c r="B2471" s="1" t="s">
        <v>2079</v>
      </c>
      <c r="C2471" s="1" t="s">
        <v>5442</v>
      </c>
    </row>
    <row r="2472" spans="1:3" x14ac:dyDescent="0.35">
      <c r="A2472" t="s">
        <v>3845</v>
      </c>
      <c r="B2472" s="1" t="s">
        <v>2080</v>
      </c>
      <c r="C2472" s="1" t="s">
        <v>5442</v>
      </c>
    </row>
    <row r="2473" spans="1:3" x14ac:dyDescent="0.35">
      <c r="A2473" t="s">
        <v>3846</v>
      </c>
      <c r="B2473" s="1" t="s">
        <v>2080</v>
      </c>
      <c r="C2473" s="1" t="s">
        <v>5442</v>
      </c>
    </row>
    <row r="2474" spans="1:3" x14ac:dyDescent="0.35">
      <c r="A2474" t="s">
        <v>5020</v>
      </c>
      <c r="B2474" s="1" t="s">
        <v>2081</v>
      </c>
      <c r="C2474" s="1" t="s">
        <v>5442</v>
      </c>
    </row>
    <row r="2475" spans="1:3" x14ac:dyDescent="0.35">
      <c r="A2475" t="s">
        <v>3847</v>
      </c>
      <c r="B2475" s="1" t="s">
        <v>2082</v>
      </c>
      <c r="C2475" s="1" t="s">
        <v>17</v>
      </c>
    </row>
    <row r="2476" spans="1:3" x14ac:dyDescent="0.35">
      <c r="A2476" t="s">
        <v>3848</v>
      </c>
      <c r="B2476" s="1" t="s">
        <v>2082</v>
      </c>
      <c r="C2476" s="1" t="s">
        <v>17</v>
      </c>
    </row>
    <row r="2477" spans="1:3" x14ac:dyDescent="0.35">
      <c r="A2477" t="s">
        <v>3849</v>
      </c>
      <c r="B2477" s="1" t="s">
        <v>2082</v>
      </c>
      <c r="C2477" s="1" t="s">
        <v>17</v>
      </c>
    </row>
    <row r="2478" spans="1:3" x14ac:dyDescent="0.35">
      <c r="A2478" t="s">
        <v>3850</v>
      </c>
      <c r="B2478" s="1" t="s">
        <v>2082</v>
      </c>
      <c r="C2478" s="1" t="s">
        <v>17</v>
      </c>
    </row>
    <row r="2479" spans="1:3" x14ac:dyDescent="0.35">
      <c r="A2479" t="s">
        <v>3851</v>
      </c>
      <c r="B2479" s="1" t="s">
        <v>2083</v>
      </c>
      <c r="C2479" s="1" t="s">
        <v>5442</v>
      </c>
    </row>
    <row r="2480" spans="1:3" x14ac:dyDescent="0.35">
      <c r="A2480" t="s">
        <v>5021</v>
      </c>
      <c r="B2480" s="1" t="s">
        <v>2084</v>
      </c>
      <c r="C2480" s="1" t="s">
        <v>5442</v>
      </c>
    </row>
    <row r="2481" spans="1:3" x14ac:dyDescent="0.35">
      <c r="A2481" t="s">
        <v>2307</v>
      </c>
      <c r="B2481" s="1" t="s">
        <v>193</v>
      </c>
      <c r="C2481" s="1" t="s">
        <v>5442</v>
      </c>
    </row>
    <row r="2482" spans="1:3" x14ac:dyDescent="0.35">
      <c r="A2482" t="s">
        <v>5022</v>
      </c>
      <c r="B2482" s="1" t="s">
        <v>2084</v>
      </c>
      <c r="C2482" s="1" t="s">
        <v>5442</v>
      </c>
    </row>
    <row r="2483" spans="1:3" x14ac:dyDescent="0.35">
      <c r="A2483" t="s">
        <v>5023</v>
      </c>
      <c r="B2483" s="1" t="s">
        <v>2084</v>
      </c>
      <c r="C2483" s="1" t="s">
        <v>5442</v>
      </c>
    </row>
    <row r="2484" spans="1:3" x14ac:dyDescent="0.35">
      <c r="A2484" t="s">
        <v>5024</v>
      </c>
      <c r="B2484" s="1" t="s">
        <v>2084</v>
      </c>
      <c r="C2484" s="1" t="s">
        <v>5442</v>
      </c>
    </row>
    <row r="2485" spans="1:3" x14ac:dyDescent="0.35">
      <c r="A2485" t="s">
        <v>5025</v>
      </c>
      <c r="B2485" s="1" t="s">
        <v>2085</v>
      </c>
      <c r="C2485" s="1" t="s">
        <v>5442</v>
      </c>
    </row>
    <row r="2486" spans="1:3" x14ac:dyDescent="0.35">
      <c r="A2486" t="s">
        <v>3852</v>
      </c>
      <c r="B2486" s="1" t="s">
        <v>2086</v>
      </c>
      <c r="C2486" s="1" t="s">
        <v>5442</v>
      </c>
    </row>
    <row r="2487" spans="1:3" x14ac:dyDescent="0.35">
      <c r="A2487" t="s">
        <v>5026</v>
      </c>
      <c r="B2487" s="1" t="s">
        <v>2087</v>
      </c>
      <c r="C2487" s="1" t="s">
        <v>5442</v>
      </c>
    </row>
    <row r="2488" spans="1:3" x14ac:dyDescent="0.35">
      <c r="A2488" t="s">
        <v>3853</v>
      </c>
      <c r="B2488" s="1" t="s">
        <v>2088</v>
      </c>
      <c r="C2488" s="1" t="s">
        <v>5442</v>
      </c>
    </row>
    <row r="2489" spans="1:3" x14ac:dyDescent="0.35">
      <c r="A2489" t="s">
        <v>3854</v>
      </c>
      <c r="B2489" s="1" t="s">
        <v>2089</v>
      </c>
      <c r="C2489" s="1" t="s">
        <v>5442</v>
      </c>
    </row>
    <row r="2490" spans="1:3" x14ac:dyDescent="0.35">
      <c r="A2490" t="s">
        <v>3855</v>
      </c>
      <c r="B2490" s="1" t="s">
        <v>2090</v>
      </c>
      <c r="C2490" s="1" t="s">
        <v>5442</v>
      </c>
    </row>
    <row r="2491" spans="1:3" x14ac:dyDescent="0.35">
      <c r="A2491" t="s">
        <v>3856</v>
      </c>
      <c r="B2491" s="1" t="s">
        <v>2091</v>
      </c>
      <c r="C2491" s="1" t="s">
        <v>5442</v>
      </c>
    </row>
    <row r="2492" spans="1:3" x14ac:dyDescent="0.35">
      <c r="A2492" t="s">
        <v>2308</v>
      </c>
      <c r="B2492" s="1" t="s">
        <v>194</v>
      </c>
      <c r="C2492" s="1" t="s">
        <v>5442</v>
      </c>
    </row>
    <row r="2493" spans="1:3" x14ac:dyDescent="0.35">
      <c r="A2493" t="s">
        <v>5027</v>
      </c>
      <c r="B2493" s="1" t="s">
        <v>2092</v>
      </c>
      <c r="C2493" s="1" t="s">
        <v>5442</v>
      </c>
    </row>
    <row r="2494" spans="1:3" x14ac:dyDescent="0.35">
      <c r="A2494" t="s">
        <v>5028</v>
      </c>
      <c r="B2494" s="1" t="s">
        <v>2093</v>
      </c>
      <c r="C2494" s="1" t="s">
        <v>5442</v>
      </c>
    </row>
    <row r="2495" spans="1:3" x14ac:dyDescent="0.35">
      <c r="A2495" t="s">
        <v>3857</v>
      </c>
      <c r="B2495" s="1" t="s">
        <v>2094</v>
      </c>
      <c r="C2495" s="1" t="s">
        <v>5442</v>
      </c>
    </row>
    <row r="2496" spans="1:3" x14ac:dyDescent="0.35">
      <c r="A2496" t="s">
        <v>5029</v>
      </c>
      <c r="B2496" s="1" t="s">
        <v>2095</v>
      </c>
      <c r="C2496" s="1" t="s">
        <v>5442</v>
      </c>
    </row>
    <row r="2497" spans="1:3" x14ac:dyDescent="0.35">
      <c r="A2497" t="s">
        <v>3858</v>
      </c>
      <c r="B2497" s="1" t="s">
        <v>2096</v>
      </c>
      <c r="C2497" s="1" t="s">
        <v>5442</v>
      </c>
    </row>
    <row r="2498" spans="1:3" x14ac:dyDescent="0.35">
      <c r="A2498" t="s">
        <v>3859</v>
      </c>
      <c r="B2498" s="1" t="s">
        <v>2097</v>
      </c>
      <c r="C2498" s="1" t="s">
        <v>111</v>
      </c>
    </row>
    <row r="2499" spans="1:3" x14ac:dyDescent="0.35">
      <c r="A2499" t="s">
        <v>5030</v>
      </c>
      <c r="B2499" s="1" t="s">
        <v>2098</v>
      </c>
      <c r="C2499" s="1" t="s">
        <v>5442</v>
      </c>
    </row>
    <row r="2500" spans="1:3" x14ac:dyDescent="0.35">
      <c r="A2500" t="s">
        <v>5031</v>
      </c>
      <c r="B2500" s="1" t="s">
        <v>2099</v>
      </c>
      <c r="C2500" s="1" t="s">
        <v>5442</v>
      </c>
    </row>
    <row r="2501" spans="1:3" x14ac:dyDescent="0.35">
      <c r="A2501" t="s">
        <v>5032</v>
      </c>
      <c r="B2501" s="1" t="s">
        <v>2100</v>
      </c>
      <c r="C2501" s="1" t="s">
        <v>5442</v>
      </c>
    </row>
    <row r="2502" spans="1:3" x14ac:dyDescent="0.35">
      <c r="A2502" t="s">
        <v>3860</v>
      </c>
      <c r="B2502" s="1" t="s">
        <v>2101</v>
      </c>
      <c r="C2502" s="1" t="s">
        <v>5442</v>
      </c>
    </row>
    <row r="2503" spans="1:3" x14ac:dyDescent="0.35">
      <c r="A2503" t="s">
        <v>2309</v>
      </c>
      <c r="B2503" s="1" t="s">
        <v>194</v>
      </c>
      <c r="C2503" s="1" t="s">
        <v>5442</v>
      </c>
    </row>
    <row r="2504" spans="1:3" x14ac:dyDescent="0.35">
      <c r="A2504" t="s">
        <v>3861</v>
      </c>
      <c r="B2504" s="1" t="s">
        <v>2101</v>
      </c>
      <c r="C2504" s="1" t="s">
        <v>5442</v>
      </c>
    </row>
    <row r="2505" spans="1:3" x14ac:dyDescent="0.35">
      <c r="A2505" t="s">
        <v>5033</v>
      </c>
      <c r="B2505" s="1" t="s">
        <v>2102</v>
      </c>
      <c r="C2505" s="1" t="s">
        <v>5442</v>
      </c>
    </row>
    <row r="2506" spans="1:3" x14ac:dyDescent="0.35">
      <c r="A2506" t="s">
        <v>3862</v>
      </c>
      <c r="B2506" s="1" t="s">
        <v>2103</v>
      </c>
      <c r="C2506" s="1" t="s">
        <v>5442</v>
      </c>
    </row>
    <row r="2507" spans="1:3" x14ac:dyDescent="0.35">
      <c r="A2507" t="s">
        <v>3863</v>
      </c>
      <c r="B2507" s="1" t="s">
        <v>2104</v>
      </c>
      <c r="C2507" s="1" t="s">
        <v>5442</v>
      </c>
    </row>
    <row r="2508" spans="1:3" x14ac:dyDescent="0.35">
      <c r="A2508" t="s">
        <v>5034</v>
      </c>
      <c r="B2508" s="1" t="s">
        <v>2105</v>
      </c>
      <c r="C2508" s="1" t="s">
        <v>5442</v>
      </c>
    </row>
    <row r="2509" spans="1:3" x14ac:dyDescent="0.35">
      <c r="A2509" t="s">
        <v>3864</v>
      </c>
      <c r="B2509" s="1" t="s">
        <v>2106</v>
      </c>
      <c r="C2509" s="1" t="s">
        <v>5442</v>
      </c>
    </row>
    <row r="2510" spans="1:3" x14ac:dyDescent="0.35">
      <c r="A2510" t="s">
        <v>3865</v>
      </c>
      <c r="B2510" s="1" t="s">
        <v>2107</v>
      </c>
      <c r="C2510" s="1" t="s">
        <v>5442</v>
      </c>
    </row>
    <row r="2511" spans="1:3" x14ac:dyDescent="0.35">
      <c r="A2511" t="s">
        <v>5035</v>
      </c>
      <c r="B2511" s="1" t="s">
        <v>2108</v>
      </c>
      <c r="C2511" s="1" t="s">
        <v>5442</v>
      </c>
    </row>
    <row r="2512" spans="1:3" x14ac:dyDescent="0.35">
      <c r="A2512" t="s">
        <v>5036</v>
      </c>
      <c r="B2512" s="1" t="s">
        <v>2108</v>
      </c>
      <c r="C2512" s="1" t="s">
        <v>5442</v>
      </c>
    </row>
    <row r="2513" spans="1:3" x14ac:dyDescent="0.35">
      <c r="A2513" t="s">
        <v>5037</v>
      </c>
      <c r="B2513" s="1" t="s">
        <v>2108</v>
      </c>
      <c r="C2513" s="1" t="s">
        <v>5442</v>
      </c>
    </row>
    <row r="2514" spans="1:3" x14ac:dyDescent="0.35">
      <c r="A2514" t="s">
        <v>2310</v>
      </c>
      <c r="B2514" s="1" t="s">
        <v>194</v>
      </c>
      <c r="C2514" s="1" t="s">
        <v>5442</v>
      </c>
    </row>
    <row r="2515" spans="1:3" x14ac:dyDescent="0.35">
      <c r="A2515" t="s">
        <v>5038</v>
      </c>
      <c r="B2515" s="1" t="s">
        <v>2109</v>
      </c>
      <c r="C2515" s="1" t="s">
        <v>5442</v>
      </c>
    </row>
    <row r="2516" spans="1:3" x14ac:dyDescent="0.35">
      <c r="A2516" t="s">
        <v>5039</v>
      </c>
      <c r="B2516" s="1" t="s">
        <v>2109</v>
      </c>
      <c r="C2516" s="1" t="s">
        <v>5442</v>
      </c>
    </row>
    <row r="2517" spans="1:3" x14ac:dyDescent="0.35">
      <c r="A2517" t="s">
        <v>3866</v>
      </c>
      <c r="B2517" s="1" t="s">
        <v>2110</v>
      </c>
      <c r="C2517" s="1" t="s">
        <v>5442</v>
      </c>
    </row>
    <row r="2518" spans="1:3" x14ac:dyDescent="0.35">
      <c r="A2518" t="s">
        <v>5040</v>
      </c>
      <c r="B2518" s="1" t="s">
        <v>2111</v>
      </c>
      <c r="C2518" s="1" t="s">
        <v>5442</v>
      </c>
    </row>
    <row r="2519" spans="1:3" x14ac:dyDescent="0.35">
      <c r="A2519" t="s">
        <v>5041</v>
      </c>
      <c r="B2519" s="1" t="s">
        <v>2112</v>
      </c>
      <c r="C2519" s="1" t="s">
        <v>5442</v>
      </c>
    </row>
    <row r="2520" spans="1:3" x14ac:dyDescent="0.35">
      <c r="A2520" t="s">
        <v>5042</v>
      </c>
      <c r="B2520" s="1" t="s">
        <v>2113</v>
      </c>
      <c r="C2520" s="1" t="s">
        <v>5442</v>
      </c>
    </row>
    <row r="2521" spans="1:3" x14ac:dyDescent="0.35">
      <c r="A2521" t="s">
        <v>5043</v>
      </c>
      <c r="B2521" s="1" t="s">
        <v>2114</v>
      </c>
      <c r="C2521" s="1" t="s">
        <v>5442</v>
      </c>
    </row>
    <row r="2522" spans="1:3" x14ac:dyDescent="0.35">
      <c r="A2522" t="s">
        <v>5044</v>
      </c>
      <c r="B2522" s="1" t="s">
        <v>2114</v>
      </c>
      <c r="C2522" s="1" t="s">
        <v>5442</v>
      </c>
    </row>
    <row r="2523" spans="1:3" x14ac:dyDescent="0.35">
      <c r="A2523" t="s">
        <v>3867</v>
      </c>
      <c r="B2523" s="1" t="s">
        <v>2115</v>
      </c>
      <c r="C2523" s="1" t="s">
        <v>5442</v>
      </c>
    </row>
    <row r="2524" spans="1:3" x14ac:dyDescent="0.35">
      <c r="A2524" t="s">
        <v>3868</v>
      </c>
      <c r="B2524" s="1" t="s">
        <v>2116</v>
      </c>
      <c r="C2524" s="1" t="s">
        <v>5442</v>
      </c>
    </row>
    <row r="2525" spans="1:3" x14ac:dyDescent="0.35">
      <c r="A2525" t="s">
        <v>5045</v>
      </c>
      <c r="B2525" s="1" t="s">
        <v>195</v>
      </c>
      <c r="C2525" s="1" t="s">
        <v>5442</v>
      </c>
    </row>
    <row r="2526" spans="1:3" x14ac:dyDescent="0.35">
      <c r="A2526" t="s">
        <v>5046</v>
      </c>
      <c r="B2526" s="1" t="s">
        <v>2117</v>
      </c>
      <c r="C2526" s="1" t="s">
        <v>5442</v>
      </c>
    </row>
    <row r="2527" spans="1:3" x14ac:dyDescent="0.35">
      <c r="A2527" t="s">
        <v>5047</v>
      </c>
      <c r="B2527" s="1" t="s">
        <v>2118</v>
      </c>
      <c r="C2527" s="1" t="s">
        <v>5442</v>
      </c>
    </row>
    <row r="2528" spans="1:3" x14ac:dyDescent="0.35">
      <c r="A2528" t="s">
        <v>5048</v>
      </c>
      <c r="B2528" s="1" t="s">
        <v>2118</v>
      </c>
      <c r="C2528" s="1" t="s">
        <v>5442</v>
      </c>
    </row>
    <row r="2529" spans="1:3" x14ac:dyDescent="0.35">
      <c r="A2529" t="s">
        <v>5049</v>
      </c>
      <c r="B2529" s="1" t="s">
        <v>2118</v>
      </c>
      <c r="C2529" s="1" t="s">
        <v>5442</v>
      </c>
    </row>
    <row r="2530" spans="1:3" x14ac:dyDescent="0.35">
      <c r="A2530" t="s">
        <v>3869</v>
      </c>
      <c r="B2530" s="1" t="s">
        <v>2119</v>
      </c>
      <c r="C2530" s="1" t="s">
        <v>5442</v>
      </c>
    </row>
    <row r="2531" spans="1:3" x14ac:dyDescent="0.35">
      <c r="A2531" t="s">
        <v>3870</v>
      </c>
      <c r="B2531" s="1" t="s">
        <v>2119</v>
      </c>
      <c r="C2531" s="1" t="s">
        <v>5442</v>
      </c>
    </row>
    <row r="2532" spans="1:3" x14ac:dyDescent="0.35">
      <c r="A2532" t="s">
        <v>3871</v>
      </c>
      <c r="B2532" s="1" t="s">
        <v>2119</v>
      </c>
      <c r="C2532" s="1" t="s">
        <v>5442</v>
      </c>
    </row>
    <row r="2533" spans="1:3" x14ac:dyDescent="0.35">
      <c r="A2533" t="s">
        <v>5050</v>
      </c>
      <c r="B2533" s="1" t="s">
        <v>2120</v>
      </c>
      <c r="C2533" s="1" t="s">
        <v>5442</v>
      </c>
    </row>
    <row r="2534" spans="1:3" x14ac:dyDescent="0.35">
      <c r="A2534" t="s">
        <v>5051</v>
      </c>
      <c r="B2534" s="1" t="s">
        <v>2120</v>
      </c>
      <c r="C2534" s="1" t="s">
        <v>5442</v>
      </c>
    </row>
    <row r="2535" spans="1:3" x14ac:dyDescent="0.35">
      <c r="A2535" t="s">
        <v>5052</v>
      </c>
      <c r="B2535" s="1" t="s">
        <v>2121</v>
      </c>
      <c r="C2535" s="1" t="s">
        <v>5442</v>
      </c>
    </row>
    <row r="2536" spans="1:3" x14ac:dyDescent="0.35">
      <c r="A2536" t="s">
        <v>5053</v>
      </c>
      <c r="B2536" s="1" t="s">
        <v>196</v>
      </c>
      <c r="C2536" s="1" t="s">
        <v>5442</v>
      </c>
    </row>
    <row r="2537" spans="1:3" x14ac:dyDescent="0.35">
      <c r="A2537" t="s">
        <v>5054</v>
      </c>
      <c r="B2537" s="1" t="s">
        <v>2122</v>
      </c>
      <c r="C2537" s="1" t="s">
        <v>5442</v>
      </c>
    </row>
    <row r="2538" spans="1:3" x14ac:dyDescent="0.35">
      <c r="A2538" t="s">
        <v>3872</v>
      </c>
      <c r="B2538" s="1" t="s">
        <v>2123</v>
      </c>
      <c r="C2538" s="1" t="s">
        <v>5442</v>
      </c>
    </row>
    <row r="2539" spans="1:3" x14ac:dyDescent="0.35">
      <c r="A2539" t="s">
        <v>3873</v>
      </c>
      <c r="B2539" s="1" t="s">
        <v>2123</v>
      </c>
      <c r="C2539" s="1" t="s">
        <v>5442</v>
      </c>
    </row>
    <row r="2540" spans="1:3" x14ac:dyDescent="0.35">
      <c r="A2540" t="s">
        <v>5055</v>
      </c>
      <c r="B2540" s="1" t="s">
        <v>2124</v>
      </c>
      <c r="C2540" s="1" t="s">
        <v>5442</v>
      </c>
    </row>
    <row r="2541" spans="1:3" x14ac:dyDescent="0.35">
      <c r="A2541" t="s">
        <v>5056</v>
      </c>
      <c r="B2541" s="1" t="s">
        <v>2124</v>
      </c>
      <c r="C2541" s="1" t="s">
        <v>5442</v>
      </c>
    </row>
    <row r="2542" spans="1:3" x14ac:dyDescent="0.35">
      <c r="A2542" t="s">
        <v>5057</v>
      </c>
      <c r="B2542" s="1" t="s">
        <v>2124</v>
      </c>
      <c r="C2542" s="1" t="s">
        <v>5442</v>
      </c>
    </row>
    <row r="2543" spans="1:3" x14ac:dyDescent="0.35">
      <c r="A2543" t="s">
        <v>3874</v>
      </c>
      <c r="B2543" s="1" t="s">
        <v>2125</v>
      </c>
      <c r="C2543" s="1" t="s">
        <v>5442</v>
      </c>
    </row>
    <row r="2544" spans="1:3" x14ac:dyDescent="0.35">
      <c r="A2544" t="s">
        <v>3875</v>
      </c>
      <c r="B2544" s="1" t="s">
        <v>2125</v>
      </c>
      <c r="C2544" s="1" t="s">
        <v>5442</v>
      </c>
    </row>
    <row r="2545" spans="1:3" x14ac:dyDescent="0.35">
      <c r="A2545" t="s">
        <v>3876</v>
      </c>
      <c r="B2545" s="1" t="s">
        <v>2125</v>
      </c>
      <c r="C2545" s="1" t="s">
        <v>5442</v>
      </c>
    </row>
    <row r="2546" spans="1:3" x14ac:dyDescent="0.35">
      <c r="A2546" t="s">
        <v>5058</v>
      </c>
      <c r="B2546" s="1" t="s">
        <v>2126</v>
      </c>
      <c r="C2546" s="1" t="s">
        <v>5442</v>
      </c>
    </row>
    <row r="2547" spans="1:3" x14ac:dyDescent="0.35">
      <c r="A2547" t="s">
        <v>5059</v>
      </c>
      <c r="B2547" s="1" t="s">
        <v>197</v>
      </c>
      <c r="C2547" s="1" t="s">
        <v>5442</v>
      </c>
    </row>
    <row r="2548" spans="1:3" x14ac:dyDescent="0.35">
      <c r="A2548" t="s">
        <v>3877</v>
      </c>
      <c r="B2548" s="1" t="s">
        <v>2127</v>
      </c>
      <c r="C2548" s="1" t="s">
        <v>5442</v>
      </c>
    </row>
    <row r="2549" spans="1:3" x14ac:dyDescent="0.35">
      <c r="A2549" t="s">
        <v>3878</v>
      </c>
      <c r="B2549" s="1" t="s">
        <v>2127</v>
      </c>
      <c r="C2549" s="1" t="s">
        <v>5442</v>
      </c>
    </row>
    <row r="2550" spans="1:3" x14ac:dyDescent="0.35">
      <c r="A2550" t="s">
        <v>3879</v>
      </c>
      <c r="B2550" s="1" t="s">
        <v>2127</v>
      </c>
      <c r="C2550" s="1" t="s">
        <v>5442</v>
      </c>
    </row>
    <row r="2551" spans="1:3" x14ac:dyDescent="0.35">
      <c r="A2551" t="s">
        <v>3880</v>
      </c>
      <c r="B2551" s="1" t="s">
        <v>2127</v>
      </c>
      <c r="C2551" s="1" t="s">
        <v>5442</v>
      </c>
    </row>
    <row r="2552" spans="1:3" x14ac:dyDescent="0.35">
      <c r="A2552" t="s">
        <v>5060</v>
      </c>
      <c r="B2552" s="1" t="s">
        <v>2128</v>
      </c>
      <c r="C2552" s="1" t="s">
        <v>5442</v>
      </c>
    </row>
    <row r="2553" spans="1:3" x14ac:dyDescent="0.35">
      <c r="A2553" t="s">
        <v>5061</v>
      </c>
      <c r="B2553" s="1" t="s">
        <v>2129</v>
      </c>
      <c r="C2553" s="1" t="s">
        <v>5442</v>
      </c>
    </row>
    <row r="2554" spans="1:3" x14ac:dyDescent="0.35">
      <c r="A2554" t="s">
        <v>3881</v>
      </c>
      <c r="B2554" s="1" t="s">
        <v>2130</v>
      </c>
      <c r="C2554" s="1" t="s">
        <v>5442</v>
      </c>
    </row>
    <row r="2555" spans="1:3" x14ac:dyDescent="0.35">
      <c r="A2555" t="s">
        <v>3882</v>
      </c>
      <c r="B2555" s="1" t="s">
        <v>2130</v>
      </c>
      <c r="C2555" s="1" t="s">
        <v>5442</v>
      </c>
    </row>
    <row r="2556" spans="1:3" x14ac:dyDescent="0.35">
      <c r="A2556" t="s">
        <v>3883</v>
      </c>
      <c r="B2556" s="1" t="s">
        <v>2130</v>
      </c>
      <c r="C2556" s="1" t="s">
        <v>5442</v>
      </c>
    </row>
    <row r="2557" spans="1:3" x14ac:dyDescent="0.35">
      <c r="A2557" t="s">
        <v>3884</v>
      </c>
      <c r="B2557" s="1" t="s">
        <v>2130</v>
      </c>
      <c r="C2557" s="1" t="s">
        <v>5442</v>
      </c>
    </row>
    <row r="2558" spans="1:3" x14ac:dyDescent="0.35">
      <c r="A2558" t="s">
        <v>2158</v>
      </c>
      <c r="B2558" s="1" t="s">
        <v>18</v>
      </c>
      <c r="C2558" s="1" t="s">
        <v>5442</v>
      </c>
    </row>
    <row r="2559" spans="1:3" x14ac:dyDescent="0.35">
      <c r="A2559" t="s">
        <v>2311</v>
      </c>
      <c r="B2559" s="1" t="s">
        <v>198</v>
      </c>
      <c r="C2559" s="1" t="s">
        <v>5442</v>
      </c>
    </row>
    <row r="2560" spans="1:3" x14ac:dyDescent="0.35">
      <c r="A2560" t="s">
        <v>3885</v>
      </c>
      <c r="B2560" s="1" t="s">
        <v>2130</v>
      </c>
      <c r="C2560" s="1" t="s">
        <v>5442</v>
      </c>
    </row>
    <row r="2561" spans="1:3" x14ac:dyDescent="0.35">
      <c r="A2561" t="s">
        <v>3886</v>
      </c>
      <c r="B2561" s="1" t="s">
        <v>2131</v>
      </c>
      <c r="C2561" s="1" t="s">
        <v>17</v>
      </c>
    </row>
    <row r="2562" spans="1:3" x14ac:dyDescent="0.35">
      <c r="A2562" t="s">
        <v>3887</v>
      </c>
      <c r="B2562" s="1" t="s">
        <v>2132</v>
      </c>
      <c r="C2562" s="1" t="s">
        <v>5442</v>
      </c>
    </row>
    <row r="2563" spans="1:3" x14ac:dyDescent="0.35">
      <c r="A2563" t="s">
        <v>5062</v>
      </c>
      <c r="B2563" s="1" t="s">
        <v>2133</v>
      </c>
      <c r="C2563" s="1" t="s">
        <v>5442</v>
      </c>
    </row>
    <row r="2564" spans="1:3" x14ac:dyDescent="0.35">
      <c r="A2564" t="s">
        <v>5063</v>
      </c>
      <c r="B2564" s="1" t="s">
        <v>2133</v>
      </c>
      <c r="C2564" s="1" t="s">
        <v>5442</v>
      </c>
    </row>
    <row r="2565" spans="1:3" x14ac:dyDescent="0.35">
      <c r="A2565" t="s">
        <v>5064</v>
      </c>
      <c r="B2565" s="1" t="s">
        <v>2133</v>
      </c>
      <c r="C2565" s="1" t="s">
        <v>5442</v>
      </c>
    </row>
    <row r="2566" spans="1:3" x14ac:dyDescent="0.35">
      <c r="A2566" t="s">
        <v>2312</v>
      </c>
      <c r="B2566" s="1" t="s">
        <v>198</v>
      </c>
      <c r="C2566" s="1" t="s">
        <v>5442</v>
      </c>
    </row>
    <row r="2567" spans="1:3" x14ac:dyDescent="0.35">
      <c r="A2567" t="s">
        <v>2313</v>
      </c>
      <c r="B2567" s="1" t="s">
        <v>198</v>
      </c>
      <c r="C2567" s="1" t="s">
        <v>5442</v>
      </c>
    </row>
    <row r="2568" spans="1:3" x14ac:dyDescent="0.35">
      <c r="A2568" t="s">
        <v>2314</v>
      </c>
      <c r="B2568" s="1" t="s">
        <v>199</v>
      </c>
      <c r="C2568" s="1" t="s">
        <v>17</v>
      </c>
    </row>
    <row r="2569" spans="1:3" x14ac:dyDescent="0.35">
      <c r="A2569" t="s">
        <v>2315</v>
      </c>
      <c r="B2569" s="1" t="s">
        <v>200</v>
      </c>
      <c r="C2569" s="1" t="s">
        <v>5442</v>
      </c>
    </row>
    <row r="2570" spans="1:3" x14ac:dyDescent="0.35">
      <c r="A2570" t="s">
        <v>2316</v>
      </c>
      <c r="B2570" s="1" t="s">
        <v>200</v>
      </c>
      <c r="C2570" s="1" t="s">
        <v>5442</v>
      </c>
    </row>
    <row r="2571" spans="1:3" x14ac:dyDescent="0.35">
      <c r="A2571" t="s">
        <v>2317</v>
      </c>
      <c r="B2571" s="1" t="s">
        <v>200</v>
      </c>
      <c r="C2571" s="1" t="s">
        <v>5442</v>
      </c>
    </row>
    <row r="2572" spans="1:3" x14ac:dyDescent="0.35">
      <c r="A2572" t="s">
        <v>5065</v>
      </c>
      <c r="B2572" s="1" t="s">
        <v>201</v>
      </c>
      <c r="C2572" s="1" t="s">
        <v>5442</v>
      </c>
    </row>
    <row r="2573" spans="1:3" x14ac:dyDescent="0.35">
      <c r="A2573" t="s">
        <v>5066</v>
      </c>
      <c r="B2573" s="1" t="s">
        <v>202</v>
      </c>
      <c r="C2573" s="1" t="s">
        <v>5442</v>
      </c>
    </row>
    <row r="2574" spans="1:3" x14ac:dyDescent="0.35">
      <c r="A2574" t="s">
        <v>2318</v>
      </c>
      <c r="B2574" s="1" t="s">
        <v>203</v>
      </c>
      <c r="C2574" s="1" t="s">
        <v>5442</v>
      </c>
    </row>
    <row r="2575" spans="1:3" x14ac:dyDescent="0.35">
      <c r="A2575" t="s">
        <v>2159</v>
      </c>
      <c r="B2575" s="1" t="s">
        <v>18</v>
      </c>
      <c r="C2575" s="1" t="s">
        <v>5442</v>
      </c>
    </row>
    <row r="2576" spans="1:3" x14ac:dyDescent="0.35">
      <c r="A2576" t="s">
        <v>2319</v>
      </c>
      <c r="B2576" s="1" t="s">
        <v>203</v>
      </c>
      <c r="C2576" s="1" t="s">
        <v>5442</v>
      </c>
    </row>
    <row r="2577" spans="1:3" x14ac:dyDescent="0.35">
      <c r="A2577" t="s">
        <v>2320</v>
      </c>
      <c r="B2577" s="1" t="s">
        <v>203</v>
      </c>
      <c r="C2577" s="1" t="s">
        <v>5442</v>
      </c>
    </row>
    <row r="2578" spans="1:3" x14ac:dyDescent="0.35">
      <c r="A2578" t="s">
        <v>5067</v>
      </c>
      <c r="B2578" s="1" t="s">
        <v>204</v>
      </c>
      <c r="C2578" s="1" t="s">
        <v>5442</v>
      </c>
    </row>
    <row r="2579" spans="1:3" x14ac:dyDescent="0.35">
      <c r="A2579" t="s">
        <v>2321</v>
      </c>
      <c r="B2579" s="1" t="s">
        <v>205</v>
      </c>
      <c r="C2579" s="1" t="s">
        <v>5442</v>
      </c>
    </row>
    <row r="2580" spans="1:3" x14ac:dyDescent="0.35">
      <c r="A2580" t="s">
        <v>2322</v>
      </c>
      <c r="B2580" s="1" t="s">
        <v>205</v>
      </c>
      <c r="C2580" s="1" t="s">
        <v>5442</v>
      </c>
    </row>
    <row r="2581" spans="1:3" x14ac:dyDescent="0.35">
      <c r="A2581" t="s">
        <v>2323</v>
      </c>
      <c r="B2581" s="1" t="s">
        <v>206</v>
      </c>
      <c r="C2581" s="1" t="s">
        <v>5442</v>
      </c>
    </row>
    <row r="2582" spans="1:3" x14ac:dyDescent="0.35">
      <c r="A2582" t="s">
        <v>5068</v>
      </c>
      <c r="B2582" s="1" t="s">
        <v>207</v>
      </c>
      <c r="C2582" s="1" t="s">
        <v>5442</v>
      </c>
    </row>
    <row r="2583" spans="1:3" x14ac:dyDescent="0.35">
      <c r="A2583" t="s">
        <v>5069</v>
      </c>
      <c r="B2583" s="1" t="s">
        <v>207</v>
      </c>
      <c r="C2583" s="1" t="s">
        <v>5442</v>
      </c>
    </row>
    <row r="2584" spans="1:3" x14ac:dyDescent="0.35">
      <c r="A2584" t="s">
        <v>5070</v>
      </c>
      <c r="B2584" s="1" t="s">
        <v>208</v>
      </c>
      <c r="C2584" s="1" t="s">
        <v>5442</v>
      </c>
    </row>
    <row r="2585" spans="1:3" x14ac:dyDescent="0.35">
      <c r="A2585" t="s">
        <v>2324</v>
      </c>
      <c r="B2585" s="1" t="s">
        <v>209</v>
      </c>
      <c r="C2585" s="1" t="s">
        <v>111</v>
      </c>
    </row>
    <row r="2586" spans="1:3" x14ac:dyDescent="0.35">
      <c r="A2586" t="s">
        <v>2160</v>
      </c>
      <c r="B2586" s="1" t="s">
        <v>18</v>
      </c>
      <c r="C2586" s="1" t="s">
        <v>5442</v>
      </c>
    </row>
    <row r="2587" spans="1:3" x14ac:dyDescent="0.35">
      <c r="A2587" t="s">
        <v>2325</v>
      </c>
      <c r="B2587" s="1" t="s">
        <v>210</v>
      </c>
      <c r="C2587" s="1" t="s">
        <v>5442</v>
      </c>
    </row>
    <row r="2588" spans="1:3" x14ac:dyDescent="0.35">
      <c r="A2588" t="s">
        <v>5071</v>
      </c>
      <c r="B2588" s="1" t="s">
        <v>211</v>
      </c>
      <c r="C2588" s="1" t="s">
        <v>5442</v>
      </c>
    </row>
    <row r="2589" spans="1:3" x14ac:dyDescent="0.35">
      <c r="A2589" t="s">
        <v>2326</v>
      </c>
      <c r="B2589" s="1" t="s">
        <v>212</v>
      </c>
      <c r="C2589" s="1" t="s">
        <v>5442</v>
      </c>
    </row>
    <row r="2590" spans="1:3" x14ac:dyDescent="0.35">
      <c r="A2590" t="s">
        <v>5072</v>
      </c>
      <c r="B2590" s="1" t="s">
        <v>213</v>
      </c>
      <c r="C2590" s="1" t="s">
        <v>5442</v>
      </c>
    </row>
    <row r="2591" spans="1:3" x14ac:dyDescent="0.35">
      <c r="A2591" t="s">
        <v>2327</v>
      </c>
      <c r="B2591" s="1" t="s">
        <v>214</v>
      </c>
      <c r="C2591" s="1" t="s">
        <v>5442</v>
      </c>
    </row>
    <row r="2592" spans="1:3" x14ac:dyDescent="0.35">
      <c r="A2592" t="s">
        <v>2328</v>
      </c>
      <c r="B2592" s="1" t="s">
        <v>215</v>
      </c>
      <c r="C2592" s="1" t="s">
        <v>5442</v>
      </c>
    </row>
    <row r="2593" spans="1:3" x14ac:dyDescent="0.35">
      <c r="A2593" t="s">
        <v>2329</v>
      </c>
      <c r="B2593" s="1" t="s">
        <v>215</v>
      </c>
      <c r="C2593" s="1" t="s">
        <v>5442</v>
      </c>
    </row>
    <row r="2594" spans="1:3" x14ac:dyDescent="0.35">
      <c r="A2594" t="s">
        <v>2330</v>
      </c>
      <c r="B2594" s="1" t="s">
        <v>216</v>
      </c>
      <c r="C2594" s="1" t="s">
        <v>5442</v>
      </c>
    </row>
    <row r="2595" spans="1:3" x14ac:dyDescent="0.35">
      <c r="A2595" t="s">
        <v>2331</v>
      </c>
      <c r="B2595" s="1" t="s">
        <v>217</v>
      </c>
      <c r="C2595" s="1" t="s">
        <v>5442</v>
      </c>
    </row>
    <row r="2596" spans="1:3" x14ac:dyDescent="0.35">
      <c r="A2596" t="s">
        <v>2332</v>
      </c>
      <c r="B2596" s="1" t="s">
        <v>217</v>
      </c>
      <c r="C2596" s="1" t="s">
        <v>5442</v>
      </c>
    </row>
    <row r="2597" spans="1:3" x14ac:dyDescent="0.35">
      <c r="A2597" t="s">
        <v>2161</v>
      </c>
      <c r="B2597" s="1" t="s">
        <v>18</v>
      </c>
      <c r="C2597" s="1" t="s">
        <v>5442</v>
      </c>
    </row>
    <row r="2598" spans="1:3" x14ac:dyDescent="0.35">
      <c r="A2598" t="s">
        <v>2333</v>
      </c>
      <c r="B2598" s="1" t="s">
        <v>217</v>
      </c>
      <c r="C2598" s="1" t="s">
        <v>5442</v>
      </c>
    </row>
    <row r="2599" spans="1:3" x14ac:dyDescent="0.35">
      <c r="A2599" t="s">
        <v>5073</v>
      </c>
      <c r="B2599" s="1" t="s">
        <v>218</v>
      </c>
      <c r="C2599" s="1" t="s">
        <v>5442</v>
      </c>
    </row>
    <row r="2600" spans="1:3" x14ac:dyDescent="0.35">
      <c r="A2600" t="s">
        <v>5074</v>
      </c>
      <c r="B2600" s="1" t="s">
        <v>219</v>
      </c>
      <c r="C2600" s="1" t="s">
        <v>5442</v>
      </c>
    </row>
    <row r="2601" spans="1:3" x14ac:dyDescent="0.35">
      <c r="A2601" t="s">
        <v>2334</v>
      </c>
      <c r="B2601" s="1" t="s">
        <v>220</v>
      </c>
      <c r="C2601" s="1" t="s">
        <v>5442</v>
      </c>
    </row>
    <row r="2602" spans="1:3" x14ac:dyDescent="0.35">
      <c r="A2602" t="s">
        <v>2335</v>
      </c>
      <c r="B2602" s="1" t="s">
        <v>221</v>
      </c>
      <c r="C2602" s="1" t="s">
        <v>5442</v>
      </c>
    </row>
    <row r="2603" spans="1:3" x14ac:dyDescent="0.35">
      <c r="A2603" t="s">
        <v>2336</v>
      </c>
      <c r="B2603" s="1" t="s">
        <v>221</v>
      </c>
      <c r="C2603" s="1" t="s">
        <v>5442</v>
      </c>
    </row>
    <row r="2604" spans="1:3" x14ac:dyDescent="0.35">
      <c r="A2604" t="s">
        <v>2337</v>
      </c>
      <c r="B2604" s="1" t="s">
        <v>221</v>
      </c>
      <c r="C2604" s="1" t="s">
        <v>5442</v>
      </c>
    </row>
    <row r="2605" spans="1:3" x14ac:dyDescent="0.35">
      <c r="A2605" t="s">
        <v>2338</v>
      </c>
      <c r="B2605" s="1" t="s">
        <v>221</v>
      </c>
      <c r="C2605" s="1" t="s">
        <v>5442</v>
      </c>
    </row>
    <row r="2606" spans="1:3" x14ac:dyDescent="0.35">
      <c r="A2606" t="s">
        <v>2339</v>
      </c>
      <c r="B2606" s="1" t="s">
        <v>221</v>
      </c>
      <c r="C2606" s="1" t="s">
        <v>5442</v>
      </c>
    </row>
    <row r="2607" spans="1:3" x14ac:dyDescent="0.35">
      <c r="A2607" t="s">
        <v>2340</v>
      </c>
      <c r="B2607" s="1" t="s">
        <v>222</v>
      </c>
      <c r="C2607" s="1" t="s">
        <v>5442</v>
      </c>
    </row>
    <row r="2608" spans="1:3" x14ac:dyDescent="0.35">
      <c r="A2608" t="s">
        <v>5075</v>
      </c>
      <c r="B2608" s="1" t="s">
        <v>19</v>
      </c>
      <c r="C2608" s="1" t="s">
        <v>5442</v>
      </c>
    </row>
    <row r="2609" spans="1:3" x14ac:dyDescent="0.35">
      <c r="A2609" t="s">
        <v>2341</v>
      </c>
      <c r="B2609" s="1" t="s">
        <v>223</v>
      </c>
      <c r="C2609" s="1" t="s">
        <v>5442</v>
      </c>
    </row>
    <row r="2610" spans="1:3" x14ac:dyDescent="0.35">
      <c r="A2610" t="s">
        <v>2342</v>
      </c>
      <c r="B2610" s="1" t="s">
        <v>224</v>
      </c>
      <c r="C2610" s="1" t="s">
        <v>17</v>
      </c>
    </row>
    <row r="2611" spans="1:3" x14ac:dyDescent="0.35">
      <c r="A2611" t="s">
        <v>2343</v>
      </c>
      <c r="B2611" s="1" t="s">
        <v>225</v>
      </c>
      <c r="C2611" s="1" t="s">
        <v>5442</v>
      </c>
    </row>
    <row r="2612" spans="1:3" x14ac:dyDescent="0.35">
      <c r="A2612" t="s">
        <v>5076</v>
      </c>
      <c r="B2612" s="1" t="s">
        <v>226</v>
      </c>
      <c r="C2612" s="1" t="s">
        <v>5442</v>
      </c>
    </row>
    <row r="2613" spans="1:3" x14ac:dyDescent="0.35">
      <c r="A2613" t="s">
        <v>5077</v>
      </c>
      <c r="B2613" s="1" t="s">
        <v>226</v>
      </c>
      <c r="C2613" s="1" t="s">
        <v>5442</v>
      </c>
    </row>
    <row r="2614" spans="1:3" x14ac:dyDescent="0.35">
      <c r="A2614" t="s">
        <v>2344</v>
      </c>
      <c r="B2614" s="1" t="s">
        <v>227</v>
      </c>
      <c r="C2614" s="1" t="s">
        <v>5442</v>
      </c>
    </row>
    <row r="2615" spans="1:3" x14ac:dyDescent="0.35">
      <c r="A2615" t="s">
        <v>5078</v>
      </c>
      <c r="B2615" s="1" t="s">
        <v>228</v>
      </c>
      <c r="C2615" s="1" t="s">
        <v>5442</v>
      </c>
    </row>
    <row r="2616" spans="1:3" x14ac:dyDescent="0.35">
      <c r="A2616" t="s">
        <v>2345</v>
      </c>
      <c r="B2616" s="1" t="s">
        <v>229</v>
      </c>
      <c r="C2616" s="1" t="s">
        <v>5442</v>
      </c>
    </row>
    <row r="2617" spans="1:3" x14ac:dyDescent="0.35">
      <c r="A2617" t="s">
        <v>2346</v>
      </c>
      <c r="B2617" s="1" t="s">
        <v>229</v>
      </c>
      <c r="C2617" s="1" t="s">
        <v>5442</v>
      </c>
    </row>
    <row r="2618" spans="1:3" x14ac:dyDescent="0.35">
      <c r="A2618" t="s">
        <v>2347</v>
      </c>
      <c r="B2618" s="1" t="s">
        <v>230</v>
      </c>
      <c r="C2618" s="1" t="s">
        <v>5442</v>
      </c>
    </row>
    <row r="2619" spans="1:3" x14ac:dyDescent="0.35">
      <c r="A2619" t="s">
        <v>5079</v>
      </c>
      <c r="B2619" s="1" t="s">
        <v>20</v>
      </c>
      <c r="C2619" s="1" t="s">
        <v>5442</v>
      </c>
    </row>
    <row r="2620" spans="1:3" x14ac:dyDescent="0.35">
      <c r="A2620" t="s">
        <v>2348</v>
      </c>
      <c r="B2620" s="1" t="s">
        <v>230</v>
      </c>
      <c r="C2620" s="1" t="s">
        <v>5442</v>
      </c>
    </row>
    <row r="2621" spans="1:3" x14ac:dyDescent="0.35">
      <c r="A2621" t="s">
        <v>5080</v>
      </c>
      <c r="B2621" s="1" t="s">
        <v>231</v>
      </c>
      <c r="C2621" s="1" t="s">
        <v>5442</v>
      </c>
    </row>
    <row r="2622" spans="1:3" x14ac:dyDescent="0.35">
      <c r="A2622" t="s">
        <v>5081</v>
      </c>
      <c r="B2622" s="1" t="s">
        <v>231</v>
      </c>
      <c r="C2622" s="1" t="s">
        <v>5442</v>
      </c>
    </row>
    <row r="2623" spans="1:3" x14ac:dyDescent="0.35">
      <c r="A2623" t="s">
        <v>5082</v>
      </c>
      <c r="B2623" s="1" t="s">
        <v>231</v>
      </c>
      <c r="C2623" s="1" t="s">
        <v>5442</v>
      </c>
    </row>
    <row r="2624" spans="1:3" x14ac:dyDescent="0.35">
      <c r="A2624" t="s">
        <v>2349</v>
      </c>
      <c r="B2624" s="1" t="s">
        <v>232</v>
      </c>
      <c r="C2624" s="1" t="s">
        <v>5442</v>
      </c>
    </row>
    <row r="2625" spans="1:3" x14ac:dyDescent="0.35">
      <c r="A2625" t="s">
        <v>2350</v>
      </c>
      <c r="B2625" s="1" t="s">
        <v>233</v>
      </c>
      <c r="C2625" s="1" t="s">
        <v>5442</v>
      </c>
    </row>
    <row r="2626" spans="1:3" x14ac:dyDescent="0.35">
      <c r="A2626" t="s">
        <v>2351</v>
      </c>
      <c r="B2626" s="1" t="s">
        <v>233</v>
      </c>
      <c r="C2626" s="1" t="s">
        <v>5442</v>
      </c>
    </row>
    <row r="2627" spans="1:3" x14ac:dyDescent="0.35">
      <c r="A2627" t="s">
        <v>5083</v>
      </c>
      <c r="B2627" s="1" t="s">
        <v>234</v>
      </c>
      <c r="C2627" s="1" t="s">
        <v>5442</v>
      </c>
    </row>
    <row r="2628" spans="1:3" x14ac:dyDescent="0.35">
      <c r="A2628" t="s">
        <v>5084</v>
      </c>
      <c r="B2628" s="1" t="s">
        <v>234</v>
      </c>
      <c r="C2628" s="1" t="s">
        <v>5442</v>
      </c>
    </row>
    <row r="2629" spans="1:3" x14ac:dyDescent="0.35">
      <c r="A2629" t="s">
        <v>5085</v>
      </c>
      <c r="B2629" s="1" t="s">
        <v>235</v>
      </c>
      <c r="C2629" s="1" t="s">
        <v>5442</v>
      </c>
    </row>
    <row r="2630" spans="1:3" x14ac:dyDescent="0.35">
      <c r="A2630" t="s">
        <v>5086</v>
      </c>
      <c r="B2630" s="1" t="s">
        <v>21</v>
      </c>
      <c r="C2630" s="1" t="s">
        <v>5442</v>
      </c>
    </row>
    <row r="2631" spans="1:3" x14ac:dyDescent="0.35">
      <c r="A2631" t="s">
        <v>2352</v>
      </c>
      <c r="B2631" s="1" t="s">
        <v>236</v>
      </c>
      <c r="C2631" s="1" t="s">
        <v>5442</v>
      </c>
    </row>
    <row r="2632" spans="1:3" x14ac:dyDescent="0.35">
      <c r="A2632" t="s">
        <v>5087</v>
      </c>
      <c r="B2632" s="1" t="s">
        <v>237</v>
      </c>
      <c r="C2632" s="1" t="s">
        <v>5442</v>
      </c>
    </row>
    <row r="2633" spans="1:3" x14ac:dyDescent="0.35">
      <c r="A2633" t="s">
        <v>5088</v>
      </c>
      <c r="B2633" s="1" t="s">
        <v>237</v>
      </c>
      <c r="C2633" s="1" t="s">
        <v>5442</v>
      </c>
    </row>
    <row r="2634" spans="1:3" x14ac:dyDescent="0.35">
      <c r="A2634" t="s">
        <v>5089</v>
      </c>
      <c r="B2634" s="1" t="s">
        <v>237</v>
      </c>
      <c r="C2634" s="1" t="s">
        <v>5442</v>
      </c>
    </row>
    <row r="2635" spans="1:3" x14ac:dyDescent="0.35">
      <c r="A2635" t="s">
        <v>5090</v>
      </c>
      <c r="B2635" s="1" t="s">
        <v>237</v>
      </c>
      <c r="C2635" s="1" t="s">
        <v>5442</v>
      </c>
    </row>
    <row r="2636" spans="1:3" x14ac:dyDescent="0.35">
      <c r="A2636" t="s">
        <v>2353</v>
      </c>
      <c r="B2636" s="1" t="s">
        <v>238</v>
      </c>
      <c r="C2636" s="1" t="s">
        <v>5442</v>
      </c>
    </row>
    <row r="2637" spans="1:3" x14ac:dyDescent="0.35">
      <c r="A2637" t="s">
        <v>5091</v>
      </c>
      <c r="B2637" s="1" t="s">
        <v>239</v>
      </c>
      <c r="C2637" s="1" t="s">
        <v>5442</v>
      </c>
    </row>
    <row r="2638" spans="1:3" x14ac:dyDescent="0.35">
      <c r="A2638" t="s">
        <v>2354</v>
      </c>
      <c r="B2638" s="1" t="s">
        <v>240</v>
      </c>
      <c r="C2638" s="1" t="s">
        <v>5442</v>
      </c>
    </row>
    <row r="2639" spans="1:3" x14ac:dyDescent="0.35">
      <c r="A2639" t="s">
        <v>5092</v>
      </c>
      <c r="B2639" s="1" t="s">
        <v>241</v>
      </c>
      <c r="C2639" s="1" t="s">
        <v>5442</v>
      </c>
    </row>
    <row r="2640" spans="1:3" x14ac:dyDescent="0.35">
      <c r="A2640" t="s">
        <v>5093</v>
      </c>
      <c r="B2640" s="1" t="s">
        <v>241</v>
      </c>
      <c r="C2640" s="1" t="s">
        <v>5442</v>
      </c>
    </row>
    <row r="2641" spans="1:3" x14ac:dyDescent="0.35">
      <c r="A2641" t="s">
        <v>2137</v>
      </c>
      <c r="B2641" s="1" t="s">
        <v>3</v>
      </c>
      <c r="C2641" s="1" t="s">
        <v>5442</v>
      </c>
    </row>
    <row r="2642" spans="1:3" x14ac:dyDescent="0.35">
      <c r="A2642" t="s">
        <v>5094</v>
      </c>
      <c r="B2642" s="1" t="s">
        <v>22</v>
      </c>
      <c r="C2642" s="1" t="s">
        <v>5442</v>
      </c>
    </row>
    <row r="2643" spans="1:3" x14ac:dyDescent="0.35">
      <c r="A2643" t="s">
        <v>2355</v>
      </c>
      <c r="B2643" s="1" t="s">
        <v>242</v>
      </c>
      <c r="C2643" s="1" t="s">
        <v>5442</v>
      </c>
    </row>
    <row r="2644" spans="1:3" x14ac:dyDescent="0.35">
      <c r="A2644" t="s">
        <v>2356</v>
      </c>
      <c r="B2644" s="1" t="s">
        <v>243</v>
      </c>
      <c r="C2644" s="1" t="s">
        <v>5442</v>
      </c>
    </row>
    <row r="2645" spans="1:3" x14ac:dyDescent="0.35">
      <c r="A2645" t="s">
        <v>2357</v>
      </c>
      <c r="B2645" s="1" t="s">
        <v>243</v>
      </c>
      <c r="C2645" s="1" t="s">
        <v>5442</v>
      </c>
    </row>
    <row r="2646" spans="1:3" x14ac:dyDescent="0.35">
      <c r="A2646" t="s">
        <v>2358</v>
      </c>
      <c r="B2646" s="1" t="s">
        <v>243</v>
      </c>
      <c r="C2646" s="1" t="s">
        <v>5442</v>
      </c>
    </row>
    <row r="2647" spans="1:3" x14ac:dyDescent="0.35">
      <c r="A2647" t="s">
        <v>2359</v>
      </c>
      <c r="B2647" s="1" t="s">
        <v>244</v>
      </c>
      <c r="C2647" s="1" t="s">
        <v>5442</v>
      </c>
    </row>
    <row r="2648" spans="1:3" x14ac:dyDescent="0.35">
      <c r="A2648" t="s">
        <v>5095</v>
      </c>
      <c r="B2648" s="1" t="s">
        <v>245</v>
      </c>
      <c r="C2648" s="1" t="s">
        <v>5442</v>
      </c>
    </row>
    <row r="2649" spans="1:3" x14ac:dyDescent="0.35">
      <c r="A2649" t="s">
        <v>5096</v>
      </c>
      <c r="B2649" s="1" t="s">
        <v>246</v>
      </c>
      <c r="C2649" s="1" t="s">
        <v>5442</v>
      </c>
    </row>
    <row r="2650" spans="1:3" x14ac:dyDescent="0.35">
      <c r="A2650" t="s">
        <v>5097</v>
      </c>
      <c r="B2650" s="1" t="s">
        <v>247</v>
      </c>
      <c r="C2650" s="1" t="s">
        <v>5442</v>
      </c>
    </row>
    <row r="2651" spans="1:3" x14ac:dyDescent="0.35">
      <c r="A2651" t="s">
        <v>2360</v>
      </c>
      <c r="B2651" s="1" t="s">
        <v>248</v>
      </c>
      <c r="C2651" s="1" t="s">
        <v>5442</v>
      </c>
    </row>
    <row r="2652" spans="1:3" x14ac:dyDescent="0.35">
      <c r="A2652" t="s">
        <v>2361</v>
      </c>
      <c r="B2652" s="1" t="s">
        <v>248</v>
      </c>
      <c r="C2652" s="1" t="s">
        <v>5442</v>
      </c>
    </row>
    <row r="2653" spans="1:3" x14ac:dyDescent="0.35">
      <c r="A2653" t="s">
        <v>2162</v>
      </c>
      <c r="B2653" s="1" t="s">
        <v>23</v>
      </c>
      <c r="C2653" s="1" t="s">
        <v>5442</v>
      </c>
    </row>
    <row r="2654" spans="1:3" x14ac:dyDescent="0.35">
      <c r="A2654" t="s">
        <v>2362</v>
      </c>
      <c r="B2654" s="1" t="s">
        <v>249</v>
      </c>
      <c r="C2654" s="1" t="s">
        <v>5442</v>
      </c>
    </row>
    <row r="2655" spans="1:3" x14ac:dyDescent="0.35">
      <c r="A2655" t="s">
        <v>2363</v>
      </c>
      <c r="B2655" s="1" t="s">
        <v>249</v>
      </c>
      <c r="C2655" s="1" t="s">
        <v>5442</v>
      </c>
    </row>
    <row r="2656" spans="1:3" x14ac:dyDescent="0.35">
      <c r="A2656" t="s">
        <v>2364</v>
      </c>
      <c r="B2656" s="1" t="s">
        <v>249</v>
      </c>
      <c r="C2656" s="1" t="s">
        <v>5442</v>
      </c>
    </row>
    <row r="2657" spans="1:3" x14ac:dyDescent="0.35">
      <c r="A2657" t="s">
        <v>2365</v>
      </c>
      <c r="B2657" s="1" t="s">
        <v>249</v>
      </c>
      <c r="C2657" s="1" t="s">
        <v>5442</v>
      </c>
    </row>
    <row r="2658" spans="1:3" x14ac:dyDescent="0.35">
      <c r="A2658" t="s">
        <v>5098</v>
      </c>
      <c r="B2658" s="1" t="s">
        <v>250</v>
      </c>
      <c r="C2658" s="1" t="s">
        <v>5442</v>
      </c>
    </row>
    <row r="2659" spans="1:3" x14ac:dyDescent="0.35">
      <c r="A2659" t="s">
        <v>5099</v>
      </c>
      <c r="B2659" s="1" t="s">
        <v>250</v>
      </c>
      <c r="C2659" s="1" t="s">
        <v>5442</v>
      </c>
    </row>
    <row r="2660" spans="1:3" x14ac:dyDescent="0.35">
      <c r="A2660" t="s">
        <v>5100</v>
      </c>
      <c r="B2660" s="1" t="s">
        <v>250</v>
      </c>
      <c r="C2660" s="1" t="s">
        <v>5442</v>
      </c>
    </row>
    <row r="2661" spans="1:3" x14ac:dyDescent="0.35">
      <c r="A2661" t="s">
        <v>5101</v>
      </c>
      <c r="B2661" s="1" t="s">
        <v>251</v>
      </c>
      <c r="C2661" s="1" t="s">
        <v>5442</v>
      </c>
    </row>
    <row r="2662" spans="1:3" x14ac:dyDescent="0.35">
      <c r="A2662" t="s">
        <v>5102</v>
      </c>
      <c r="B2662" s="1" t="s">
        <v>252</v>
      </c>
      <c r="C2662" s="1" t="s">
        <v>5442</v>
      </c>
    </row>
    <row r="2663" spans="1:3" x14ac:dyDescent="0.35">
      <c r="A2663" t="s">
        <v>5103</v>
      </c>
      <c r="B2663" s="1" t="s">
        <v>253</v>
      </c>
      <c r="C2663" s="1" t="s">
        <v>5442</v>
      </c>
    </row>
    <row r="2664" spans="1:3" x14ac:dyDescent="0.35">
      <c r="A2664" t="s">
        <v>2163</v>
      </c>
      <c r="B2664" s="1" t="s">
        <v>23</v>
      </c>
      <c r="C2664" s="1" t="s">
        <v>5442</v>
      </c>
    </row>
    <row r="2665" spans="1:3" x14ac:dyDescent="0.35">
      <c r="A2665" t="s">
        <v>2366</v>
      </c>
      <c r="B2665" s="1" t="s">
        <v>254</v>
      </c>
      <c r="C2665" s="1" t="s">
        <v>5442</v>
      </c>
    </row>
    <row r="2666" spans="1:3" x14ac:dyDescent="0.35">
      <c r="A2666" t="s">
        <v>2367</v>
      </c>
      <c r="B2666" s="1" t="s">
        <v>255</v>
      </c>
      <c r="C2666" s="1" t="s">
        <v>17</v>
      </c>
    </row>
    <row r="2667" spans="1:3" x14ac:dyDescent="0.35">
      <c r="A2667" t="s">
        <v>2368</v>
      </c>
      <c r="B2667" s="1" t="s">
        <v>256</v>
      </c>
      <c r="C2667" s="1" t="s">
        <v>5442</v>
      </c>
    </row>
    <row r="2668" spans="1:3" x14ac:dyDescent="0.35">
      <c r="A2668" t="s">
        <v>2369</v>
      </c>
      <c r="B2668" s="1" t="s">
        <v>257</v>
      </c>
      <c r="C2668" s="1" t="s">
        <v>5442</v>
      </c>
    </row>
    <row r="2669" spans="1:3" x14ac:dyDescent="0.35">
      <c r="A2669" t="s">
        <v>2370</v>
      </c>
      <c r="B2669" s="1" t="s">
        <v>257</v>
      </c>
      <c r="C2669" s="1" t="s">
        <v>5442</v>
      </c>
    </row>
    <row r="2670" spans="1:3" x14ac:dyDescent="0.35">
      <c r="A2670" t="s">
        <v>2371</v>
      </c>
      <c r="B2670" s="1" t="s">
        <v>257</v>
      </c>
      <c r="C2670" s="1" t="s">
        <v>5442</v>
      </c>
    </row>
    <row r="2671" spans="1:3" x14ac:dyDescent="0.35">
      <c r="A2671" t="s">
        <v>2372</v>
      </c>
      <c r="B2671" s="1" t="s">
        <v>257</v>
      </c>
      <c r="C2671" s="1" t="s">
        <v>5442</v>
      </c>
    </row>
    <row r="2672" spans="1:3" x14ac:dyDescent="0.35">
      <c r="A2672" t="s">
        <v>5104</v>
      </c>
      <c r="B2672" s="1" t="s">
        <v>258</v>
      </c>
      <c r="C2672" s="1" t="s">
        <v>5442</v>
      </c>
    </row>
    <row r="2673" spans="1:3" x14ac:dyDescent="0.35">
      <c r="A2673" t="s">
        <v>5105</v>
      </c>
      <c r="B2673" s="1" t="s">
        <v>258</v>
      </c>
      <c r="C2673" s="1" t="s">
        <v>5442</v>
      </c>
    </row>
    <row r="2674" spans="1:3" x14ac:dyDescent="0.35">
      <c r="A2674" t="s">
        <v>5106</v>
      </c>
      <c r="B2674" s="1" t="s">
        <v>258</v>
      </c>
      <c r="C2674" s="1" t="s">
        <v>5442</v>
      </c>
    </row>
    <row r="2675" spans="1:3" x14ac:dyDescent="0.35">
      <c r="A2675" t="s">
        <v>2164</v>
      </c>
      <c r="B2675" s="1" t="s">
        <v>24</v>
      </c>
      <c r="C2675" s="1" t="s">
        <v>5442</v>
      </c>
    </row>
    <row r="2676" spans="1:3" x14ac:dyDescent="0.35">
      <c r="A2676" t="s">
        <v>5107</v>
      </c>
      <c r="B2676" s="1" t="s">
        <v>259</v>
      </c>
      <c r="C2676" s="1" t="s">
        <v>5442</v>
      </c>
    </row>
    <row r="2677" spans="1:3" x14ac:dyDescent="0.35">
      <c r="A2677" t="s">
        <v>2373</v>
      </c>
      <c r="B2677" s="1" t="s">
        <v>260</v>
      </c>
      <c r="C2677" s="1" t="s">
        <v>5442</v>
      </c>
    </row>
    <row r="2678" spans="1:3" x14ac:dyDescent="0.35">
      <c r="A2678" t="s">
        <v>2374</v>
      </c>
      <c r="B2678" s="1" t="s">
        <v>260</v>
      </c>
      <c r="C2678" s="1" t="s">
        <v>5442</v>
      </c>
    </row>
    <row r="2679" spans="1:3" x14ac:dyDescent="0.35">
      <c r="A2679" t="s">
        <v>2375</v>
      </c>
      <c r="B2679" s="1" t="s">
        <v>260</v>
      </c>
      <c r="C2679" s="1" t="s">
        <v>5442</v>
      </c>
    </row>
    <row r="2680" spans="1:3" x14ac:dyDescent="0.35">
      <c r="A2680" t="s">
        <v>2376</v>
      </c>
      <c r="B2680" s="1" t="s">
        <v>260</v>
      </c>
      <c r="C2680" s="1" t="s">
        <v>5442</v>
      </c>
    </row>
    <row r="2681" spans="1:3" x14ac:dyDescent="0.35">
      <c r="A2681" t="s">
        <v>2377</v>
      </c>
      <c r="B2681" s="1" t="s">
        <v>260</v>
      </c>
      <c r="C2681" s="1" t="s">
        <v>5442</v>
      </c>
    </row>
    <row r="2682" spans="1:3" x14ac:dyDescent="0.35">
      <c r="A2682" t="s">
        <v>2378</v>
      </c>
      <c r="B2682" s="1" t="s">
        <v>261</v>
      </c>
      <c r="C2682" s="1" t="s">
        <v>5442</v>
      </c>
    </row>
    <row r="2683" spans="1:3" x14ac:dyDescent="0.35">
      <c r="A2683" t="s">
        <v>5108</v>
      </c>
      <c r="B2683" s="1" t="s">
        <v>262</v>
      </c>
      <c r="C2683" s="1" t="s">
        <v>5442</v>
      </c>
    </row>
    <row r="2684" spans="1:3" x14ac:dyDescent="0.35">
      <c r="A2684" t="s">
        <v>5109</v>
      </c>
      <c r="B2684" s="1" t="s">
        <v>262</v>
      </c>
      <c r="C2684" s="1" t="s">
        <v>5442</v>
      </c>
    </row>
    <row r="2685" spans="1:3" x14ac:dyDescent="0.35">
      <c r="A2685" t="s">
        <v>2379</v>
      </c>
      <c r="B2685" s="1" t="s">
        <v>263</v>
      </c>
      <c r="C2685" s="1" t="s">
        <v>26</v>
      </c>
    </row>
    <row r="2686" spans="1:3" x14ac:dyDescent="0.35">
      <c r="A2686" t="s">
        <v>2165</v>
      </c>
      <c r="B2686" s="1" t="s">
        <v>24</v>
      </c>
      <c r="C2686" s="1" t="s">
        <v>5442</v>
      </c>
    </row>
    <row r="2687" spans="1:3" x14ac:dyDescent="0.35">
      <c r="A2687" t="s">
        <v>2380</v>
      </c>
      <c r="B2687" s="1" t="s">
        <v>263</v>
      </c>
      <c r="C2687" s="1" t="s">
        <v>26</v>
      </c>
    </row>
    <row r="2688" spans="1:3" x14ac:dyDescent="0.35">
      <c r="A2688" t="s">
        <v>5110</v>
      </c>
      <c r="B2688" s="1" t="s">
        <v>264</v>
      </c>
      <c r="C2688" s="1" t="s">
        <v>5442</v>
      </c>
    </row>
    <row r="2689" spans="1:3" x14ac:dyDescent="0.35">
      <c r="A2689" t="s">
        <v>2381</v>
      </c>
      <c r="B2689" s="1" t="s">
        <v>265</v>
      </c>
      <c r="C2689" s="1" t="s">
        <v>5442</v>
      </c>
    </row>
    <row r="2690" spans="1:3" x14ac:dyDescent="0.35">
      <c r="A2690" t="s">
        <v>2382</v>
      </c>
      <c r="B2690" s="1" t="s">
        <v>265</v>
      </c>
      <c r="C2690" s="1" t="s">
        <v>5442</v>
      </c>
    </row>
    <row r="2691" spans="1:3" x14ac:dyDescent="0.35">
      <c r="A2691" t="s">
        <v>5111</v>
      </c>
      <c r="B2691" s="1" t="s">
        <v>266</v>
      </c>
      <c r="C2691" s="1" t="s">
        <v>5442</v>
      </c>
    </row>
    <row r="2692" spans="1:3" x14ac:dyDescent="0.35">
      <c r="A2692" t="s">
        <v>5112</v>
      </c>
      <c r="B2692" s="1" t="s">
        <v>266</v>
      </c>
      <c r="C2692" s="1" t="s">
        <v>5442</v>
      </c>
    </row>
    <row r="2693" spans="1:3" x14ac:dyDescent="0.35">
      <c r="A2693" t="s">
        <v>5113</v>
      </c>
      <c r="B2693" s="1" t="s">
        <v>267</v>
      </c>
      <c r="C2693" s="1" t="s">
        <v>5442</v>
      </c>
    </row>
    <row r="2694" spans="1:3" x14ac:dyDescent="0.35">
      <c r="A2694" t="s">
        <v>5114</v>
      </c>
      <c r="B2694" s="1" t="s">
        <v>267</v>
      </c>
      <c r="C2694" s="1" t="s">
        <v>5442</v>
      </c>
    </row>
    <row r="2695" spans="1:3" x14ac:dyDescent="0.35">
      <c r="A2695" t="s">
        <v>2383</v>
      </c>
      <c r="B2695" s="1" t="s">
        <v>268</v>
      </c>
      <c r="C2695" s="1" t="s">
        <v>5442</v>
      </c>
    </row>
    <row r="2696" spans="1:3" x14ac:dyDescent="0.35">
      <c r="A2696" t="s">
        <v>2384</v>
      </c>
      <c r="B2696" s="1" t="s">
        <v>269</v>
      </c>
      <c r="C2696" s="1" t="s">
        <v>5442</v>
      </c>
    </row>
    <row r="2697" spans="1:3" x14ac:dyDescent="0.35">
      <c r="A2697" t="s">
        <v>2166</v>
      </c>
      <c r="B2697" s="1" t="s">
        <v>24</v>
      </c>
      <c r="C2697" s="1" t="s">
        <v>5442</v>
      </c>
    </row>
    <row r="2698" spans="1:3" x14ac:dyDescent="0.35">
      <c r="A2698" t="s">
        <v>2385</v>
      </c>
      <c r="B2698" s="1" t="s">
        <v>269</v>
      </c>
      <c r="C2698" s="1" t="s">
        <v>5442</v>
      </c>
    </row>
    <row r="2699" spans="1:3" x14ac:dyDescent="0.35">
      <c r="A2699" t="s">
        <v>2386</v>
      </c>
      <c r="B2699" s="1" t="s">
        <v>269</v>
      </c>
      <c r="C2699" s="1" t="s">
        <v>5442</v>
      </c>
    </row>
    <row r="2700" spans="1:3" x14ac:dyDescent="0.35">
      <c r="A2700" t="s">
        <v>2387</v>
      </c>
      <c r="B2700" s="1" t="s">
        <v>270</v>
      </c>
      <c r="C2700" s="1" t="s">
        <v>5442</v>
      </c>
    </row>
    <row r="2701" spans="1:3" x14ac:dyDescent="0.35">
      <c r="A2701" t="s">
        <v>5115</v>
      </c>
      <c r="B2701" s="1" t="s">
        <v>271</v>
      </c>
      <c r="C2701" s="1" t="s">
        <v>5442</v>
      </c>
    </row>
    <row r="2702" spans="1:3" x14ac:dyDescent="0.35">
      <c r="A2702" t="s">
        <v>5116</v>
      </c>
      <c r="B2702" s="1" t="s">
        <v>271</v>
      </c>
      <c r="C2702" s="1" t="s">
        <v>5442</v>
      </c>
    </row>
    <row r="2703" spans="1:3" x14ac:dyDescent="0.35">
      <c r="A2703" t="s">
        <v>5117</v>
      </c>
      <c r="B2703" s="1" t="s">
        <v>272</v>
      </c>
      <c r="C2703" s="1" t="s">
        <v>5442</v>
      </c>
    </row>
    <row r="2704" spans="1:3" x14ac:dyDescent="0.35">
      <c r="A2704" t="s">
        <v>2388</v>
      </c>
      <c r="B2704" s="1" t="s">
        <v>273</v>
      </c>
      <c r="C2704" s="1" t="s">
        <v>5442</v>
      </c>
    </row>
    <row r="2705" spans="1:3" x14ac:dyDescent="0.35">
      <c r="A2705" t="s">
        <v>5118</v>
      </c>
      <c r="B2705" s="1" t="s">
        <v>274</v>
      </c>
      <c r="C2705" s="1" t="s">
        <v>5442</v>
      </c>
    </row>
    <row r="2706" spans="1:3" x14ac:dyDescent="0.35">
      <c r="A2706" t="s">
        <v>5119</v>
      </c>
      <c r="B2706" s="1" t="s">
        <v>275</v>
      </c>
      <c r="C2706" s="1" t="s">
        <v>5442</v>
      </c>
    </row>
    <row r="2707" spans="1:3" x14ac:dyDescent="0.35">
      <c r="A2707" t="s">
        <v>2389</v>
      </c>
      <c r="B2707" s="1" t="s">
        <v>276</v>
      </c>
      <c r="C2707" s="1" t="s">
        <v>5442</v>
      </c>
    </row>
    <row r="2708" spans="1:3" x14ac:dyDescent="0.35">
      <c r="A2708" t="s">
        <v>2167</v>
      </c>
      <c r="B2708" s="1" t="s">
        <v>25</v>
      </c>
      <c r="C2708" s="1" t="s">
        <v>26</v>
      </c>
    </row>
    <row r="2709" spans="1:3" x14ac:dyDescent="0.35">
      <c r="A2709" t="s">
        <v>2390</v>
      </c>
      <c r="B2709" s="1" t="s">
        <v>276</v>
      </c>
      <c r="C2709" s="1" t="s">
        <v>5442</v>
      </c>
    </row>
    <row r="2710" spans="1:3" x14ac:dyDescent="0.35">
      <c r="A2710" t="s">
        <v>5120</v>
      </c>
      <c r="B2710" s="1" t="s">
        <v>277</v>
      </c>
      <c r="C2710" s="1" t="s">
        <v>5442</v>
      </c>
    </row>
    <row r="2711" spans="1:3" x14ac:dyDescent="0.35">
      <c r="A2711" t="s">
        <v>5121</v>
      </c>
      <c r="B2711" s="1" t="s">
        <v>278</v>
      </c>
      <c r="C2711" s="1" t="s">
        <v>5442</v>
      </c>
    </row>
    <row r="2712" spans="1:3" x14ac:dyDescent="0.35">
      <c r="A2712" t="s">
        <v>2391</v>
      </c>
      <c r="B2712" s="1" t="s">
        <v>279</v>
      </c>
      <c r="C2712" s="1" t="s">
        <v>5442</v>
      </c>
    </row>
    <row r="2713" spans="1:3" x14ac:dyDescent="0.35">
      <c r="A2713" t="s">
        <v>5122</v>
      </c>
      <c r="B2713" s="1" t="s">
        <v>280</v>
      </c>
      <c r="C2713" s="1" t="s">
        <v>5442</v>
      </c>
    </row>
    <row r="2714" spans="1:3" x14ac:dyDescent="0.35">
      <c r="A2714" t="s">
        <v>5123</v>
      </c>
      <c r="B2714" s="1" t="s">
        <v>281</v>
      </c>
      <c r="C2714" s="1" t="s">
        <v>5442</v>
      </c>
    </row>
    <row r="2715" spans="1:3" x14ac:dyDescent="0.35">
      <c r="A2715" t="s">
        <v>2392</v>
      </c>
      <c r="B2715" s="1" t="s">
        <v>282</v>
      </c>
      <c r="C2715" s="1" t="s">
        <v>26</v>
      </c>
    </row>
    <row r="2716" spans="1:3" x14ac:dyDescent="0.35">
      <c r="A2716" t="s">
        <v>2393</v>
      </c>
      <c r="B2716" s="1" t="s">
        <v>283</v>
      </c>
      <c r="C2716" s="1" t="s">
        <v>5442</v>
      </c>
    </row>
    <row r="2717" spans="1:3" x14ac:dyDescent="0.35">
      <c r="A2717" t="s">
        <v>2394</v>
      </c>
      <c r="B2717" s="1" t="s">
        <v>283</v>
      </c>
      <c r="C2717" s="1" t="s">
        <v>5442</v>
      </c>
    </row>
    <row r="2718" spans="1:3" x14ac:dyDescent="0.35">
      <c r="A2718" t="s">
        <v>5124</v>
      </c>
      <c r="B2718" s="1" t="s">
        <v>284</v>
      </c>
      <c r="C2718" s="1" t="s">
        <v>5442</v>
      </c>
    </row>
    <row r="2719" spans="1:3" x14ac:dyDescent="0.35">
      <c r="A2719" t="s">
        <v>2168</v>
      </c>
      <c r="B2719" s="1" t="s">
        <v>27</v>
      </c>
      <c r="C2719" s="1" t="s">
        <v>5442</v>
      </c>
    </row>
    <row r="2720" spans="1:3" x14ac:dyDescent="0.35">
      <c r="A2720" t="s">
        <v>5125</v>
      </c>
      <c r="B2720" s="1" t="s">
        <v>285</v>
      </c>
      <c r="C2720" s="1" t="s">
        <v>5442</v>
      </c>
    </row>
    <row r="2721" spans="1:3" x14ac:dyDescent="0.35">
      <c r="A2721" t="s">
        <v>2395</v>
      </c>
      <c r="B2721" s="1" t="s">
        <v>286</v>
      </c>
      <c r="C2721" s="1" t="s">
        <v>287</v>
      </c>
    </row>
    <row r="2722" spans="1:3" x14ac:dyDescent="0.35">
      <c r="A2722" t="s">
        <v>5126</v>
      </c>
      <c r="B2722" s="1" t="s">
        <v>288</v>
      </c>
      <c r="C2722" s="1" t="s">
        <v>5442</v>
      </c>
    </row>
    <row r="2723" spans="1:3" x14ac:dyDescent="0.35">
      <c r="A2723" t="s">
        <v>2396</v>
      </c>
      <c r="B2723" s="1" t="s">
        <v>289</v>
      </c>
      <c r="C2723" s="1" t="s">
        <v>111</v>
      </c>
    </row>
    <row r="2724" spans="1:3" x14ac:dyDescent="0.35">
      <c r="A2724" t="s">
        <v>5127</v>
      </c>
      <c r="B2724" s="1" t="s">
        <v>290</v>
      </c>
      <c r="C2724" s="1" t="s">
        <v>5442</v>
      </c>
    </row>
    <row r="2725" spans="1:3" x14ac:dyDescent="0.35">
      <c r="A2725" t="s">
        <v>2397</v>
      </c>
      <c r="B2725" s="1" t="s">
        <v>291</v>
      </c>
      <c r="C2725" s="1" t="s">
        <v>5442</v>
      </c>
    </row>
    <row r="2726" spans="1:3" x14ac:dyDescent="0.35">
      <c r="A2726" t="s">
        <v>2398</v>
      </c>
      <c r="B2726" s="1" t="s">
        <v>292</v>
      </c>
      <c r="C2726" s="1" t="s">
        <v>5442</v>
      </c>
    </row>
    <row r="2727" spans="1:3" x14ac:dyDescent="0.35">
      <c r="A2727" t="s">
        <v>2399</v>
      </c>
      <c r="B2727" s="1" t="s">
        <v>292</v>
      </c>
      <c r="C2727" s="1" t="s">
        <v>5442</v>
      </c>
    </row>
    <row r="2728" spans="1:3" x14ac:dyDescent="0.35">
      <c r="A2728" t="s">
        <v>5128</v>
      </c>
      <c r="B2728" s="1" t="s">
        <v>293</v>
      </c>
      <c r="C2728" s="1" t="s">
        <v>5442</v>
      </c>
    </row>
    <row r="2729" spans="1:3" x14ac:dyDescent="0.35">
      <c r="A2729" t="s">
        <v>2400</v>
      </c>
      <c r="B2729" s="1" t="s">
        <v>294</v>
      </c>
      <c r="C2729" s="1" t="s">
        <v>5442</v>
      </c>
    </row>
    <row r="2730" spans="1:3" x14ac:dyDescent="0.35">
      <c r="A2730" t="s">
        <v>2169</v>
      </c>
      <c r="B2730" s="1" t="s">
        <v>28</v>
      </c>
      <c r="C2730" s="1" t="s">
        <v>5442</v>
      </c>
    </row>
    <row r="2731" spans="1:3" x14ac:dyDescent="0.35">
      <c r="A2731" t="s">
        <v>2401</v>
      </c>
      <c r="B2731" s="1" t="s">
        <v>294</v>
      </c>
      <c r="C2731" s="1" t="s">
        <v>5442</v>
      </c>
    </row>
    <row r="2732" spans="1:3" x14ac:dyDescent="0.35">
      <c r="A2732" t="s">
        <v>2402</v>
      </c>
      <c r="B2732" s="1" t="s">
        <v>294</v>
      </c>
      <c r="C2732" s="1" t="s">
        <v>5442</v>
      </c>
    </row>
    <row r="2733" spans="1:3" x14ac:dyDescent="0.35">
      <c r="A2733" t="s">
        <v>5129</v>
      </c>
      <c r="B2733" s="1" t="s">
        <v>295</v>
      </c>
      <c r="C2733" s="1" t="s">
        <v>5442</v>
      </c>
    </row>
    <row r="2734" spans="1:3" x14ac:dyDescent="0.35">
      <c r="A2734" t="s">
        <v>5130</v>
      </c>
      <c r="B2734" s="1" t="s">
        <v>295</v>
      </c>
      <c r="C2734" s="1" t="s">
        <v>5442</v>
      </c>
    </row>
    <row r="2735" spans="1:3" x14ac:dyDescent="0.35">
      <c r="A2735" t="s">
        <v>5131</v>
      </c>
      <c r="B2735" s="1" t="s">
        <v>295</v>
      </c>
      <c r="C2735" s="1" t="s">
        <v>5442</v>
      </c>
    </row>
    <row r="2736" spans="1:3" x14ac:dyDescent="0.35">
      <c r="A2736" t="s">
        <v>5132</v>
      </c>
      <c r="B2736" s="1" t="s">
        <v>296</v>
      </c>
      <c r="C2736" s="1" t="s">
        <v>5442</v>
      </c>
    </row>
    <row r="2737" spans="1:3" x14ac:dyDescent="0.35">
      <c r="A2737" t="s">
        <v>5133</v>
      </c>
      <c r="B2737" s="1" t="s">
        <v>297</v>
      </c>
      <c r="C2737" s="1" t="s">
        <v>5442</v>
      </c>
    </row>
    <row r="2738" spans="1:3" x14ac:dyDescent="0.35">
      <c r="A2738" t="s">
        <v>5134</v>
      </c>
      <c r="B2738" s="1" t="s">
        <v>297</v>
      </c>
      <c r="C2738" s="1" t="s">
        <v>5442</v>
      </c>
    </row>
    <row r="2739" spans="1:3" x14ac:dyDescent="0.35">
      <c r="A2739" t="s">
        <v>5135</v>
      </c>
      <c r="B2739" s="1" t="s">
        <v>298</v>
      </c>
      <c r="C2739" s="1" t="s">
        <v>5442</v>
      </c>
    </row>
    <row r="2740" spans="1:3" x14ac:dyDescent="0.35">
      <c r="A2740" t="s">
        <v>5136</v>
      </c>
      <c r="B2740" s="1" t="s">
        <v>298</v>
      </c>
      <c r="C2740" s="1" t="s">
        <v>5442</v>
      </c>
    </row>
    <row r="2741" spans="1:3" x14ac:dyDescent="0.35">
      <c r="A2741" t="s">
        <v>5137</v>
      </c>
      <c r="B2741" s="1" t="s">
        <v>29</v>
      </c>
      <c r="C2741" s="1" t="s">
        <v>5442</v>
      </c>
    </row>
    <row r="2742" spans="1:3" x14ac:dyDescent="0.35">
      <c r="A2742" t="s">
        <v>5138</v>
      </c>
      <c r="B2742" s="1" t="s">
        <v>298</v>
      </c>
      <c r="C2742" s="1" t="s">
        <v>5442</v>
      </c>
    </row>
    <row r="2743" spans="1:3" x14ac:dyDescent="0.35">
      <c r="A2743" t="s">
        <v>5139</v>
      </c>
      <c r="B2743" s="1" t="s">
        <v>299</v>
      </c>
      <c r="C2743" s="1" t="s">
        <v>5442</v>
      </c>
    </row>
    <row r="2744" spans="1:3" x14ac:dyDescent="0.35">
      <c r="A2744" t="s">
        <v>5140</v>
      </c>
      <c r="B2744" s="1" t="s">
        <v>300</v>
      </c>
      <c r="C2744" s="1" t="s">
        <v>5442</v>
      </c>
    </row>
    <row r="2745" spans="1:3" x14ac:dyDescent="0.35">
      <c r="A2745" t="s">
        <v>5141</v>
      </c>
      <c r="B2745" s="1" t="s">
        <v>300</v>
      </c>
      <c r="C2745" s="1" t="s">
        <v>5442</v>
      </c>
    </row>
    <row r="2746" spans="1:3" x14ac:dyDescent="0.35">
      <c r="A2746" t="s">
        <v>2403</v>
      </c>
      <c r="B2746" s="1" t="s">
        <v>301</v>
      </c>
      <c r="C2746" s="1" t="s">
        <v>5442</v>
      </c>
    </row>
    <row r="2747" spans="1:3" x14ac:dyDescent="0.35">
      <c r="A2747" t="s">
        <v>2404</v>
      </c>
      <c r="B2747" s="1" t="s">
        <v>301</v>
      </c>
      <c r="C2747" s="1" t="s">
        <v>5442</v>
      </c>
    </row>
    <row r="2748" spans="1:3" x14ac:dyDescent="0.35">
      <c r="A2748" t="s">
        <v>2405</v>
      </c>
      <c r="B2748" s="1" t="s">
        <v>301</v>
      </c>
      <c r="C2748" s="1" t="s">
        <v>5442</v>
      </c>
    </row>
    <row r="2749" spans="1:3" x14ac:dyDescent="0.35">
      <c r="A2749" t="s">
        <v>2406</v>
      </c>
      <c r="B2749" s="1" t="s">
        <v>301</v>
      </c>
      <c r="C2749" s="1" t="s">
        <v>5442</v>
      </c>
    </row>
    <row r="2750" spans="1:3" x14ac:dyDescent="0.35">
      <c r="A2750" t="s">
        <v>2407</v>
      </c>
      <c r="B2750" s="1" t="s">
        <v>302</v>
      </c>
      <c r="C2750" s="1" t="s">
        <v>5442</v>
      </c>
    </row>
    <row r="2751" spans="1:3" x14ac:dyDescent="0.35">
      <c r="A2751" t="s">
        <v>2408</v>
      </c>
      <c r="B2751" s="1" t="s">
        <v>303</v>
      </c>
      <c r="C2751" s="1" t="s">
        <v>5442</v>
      </c>
    </row>
    <row r="2752" spans="1:3" x14ac:dyDescent="0.35">
      <c r="A2752" t="s">
        <v>2138</v>
      </c>
      <c r="B2752" s="1" t="s">
        <v>3</v>
      </c>
      <c r="C2752" s="1" t="s">
        <v>5442</v>
      </c>
    </row>
    <row r="2753" spans="1:3" x14ac:dyDescent="0.35">
      <c r="A2753" t="s">
        <v>5142</v>
      </c>
      <c r="B2753" s="1" t="s">
        <v>29</v>
      </c>
      <c r="C2753" s="1" t="s">
        <v>5442</v>
      </c>
    </row>
    <row r="2754" spans="1:3" x14ac:dyDescent="0.35">
      <c r="A2754" t="s">
        <v>2409</v>
      </c>
      <c r="B2754" s="1" t="s">
        <v>303</v>
      </c>
      <c r="C2754" s="1" t="s">
        <v>5442</v>
      </c>
    </row>
    <row r="2755" spans="1:3" x14ac:dyDescent="0.35">
      <c r="A2755" t="s">
        <v>2410</v>
      </c>
      <c r="B2755" s="1" t="s">
        <v>304</v>
      </c>
      <c r="C2755" s="1" t="s">
        <v>5442</v>
      </c>
    </row>
    <row r="2756" spans="1:3" x14ac:dyDescent="0.35">
      <c r="A2756" t="s">
        <v>2411</v>
      </c>
      <c r="B2756" s="1" t="s">
        <v>305</v>
      </c>
      <c r="C2756" s="1" t="s">
        <v>5442</v>
      </c>
    </row>
    <row r="2757" spans="1:3" x14ac:dyDescent="0.35">
      <c r="A2757" t="s">
        <v>2412</v>
      </c>
      <c r="B2757" s="1" t="s">
        <v>306</v>
      </c>
      <c r="C2757" s="1" t="s">
        <v>5442</v>
      </c>
    </row>
    <row r="2758" spans="1:3" x14ac:dyDescent="0.35">
      <c r="A2758" t="s">
        <v>2413</v>
      </c>
      <c r="B2758" s="1" t="s">
        <v>306</v>
      </c>
      <c r="C2758" s="1" t="s">
        <v>5442</v>
      </c>
    </row>
    <row r="2759" spans="1:3" x14ac:dyDescent="0.35">
      <c r="A2759" t="s">
        <v>5143</v>
      </c>
      <c r="B2759" s="1" t="s">
        <v>307</v>
      </c>
      <c r="C2759" s="1" t="s">
        <v>5442</v>
      </c>
    </row>
    <row r="2760" spans="1:3" x14ac:dyDescent="0.35">
      <c r="A2760" t="s">
        <v>5144</v>
      </c>
      <c r="B2760" s="1" t="s">
        <v>308</v>
      </c>
      <c r="C2760" s="1" t="s">
        <v>5442</v>
      </c>
    </row>
    <row r="2761" spans="1:3" x14ac:dyDescent="0.35">
      <c r="A2761" t="s">
        <v>5145</v>
      </c>
      <c r="B2761" s="1" t="s">
        <v>308</v>
      </c>
      <c r="C2761" s="1" t="s">
        <v>5442</v>
      </c>
    </row>
    <row r="2762" spans="1:3" x14ac:dyDescent="0.35">
      <c r="A2762" t="s">
        <v>5146</v>
      </c>
      <c r="B2762" s="1" t="s">
        <v>308</v>
      </c>
      <c r="C2762" s="1" t="s">
        <v>5442</v>
      </c>
    </row>
    <row r="2763" spans="1:3" x14ac:dyDescent="0.35">
      <c r="A2763" t="s">
        <v>5147</v>
      </c>
      <c r="B2763" s="1" t="s">
        <v>309</v>
      </c>
      <c r="C2763" s="1" t="s">
        <v>5442</v>
      </c>
    </row>
    <row r="2764" spans="1:3" x14ac:dyDescent="0.35">
      <c r="A2764" t="s">
        <v>5148</v>
      </c>
      <c r="B2764" s="1" t="s">
        <v>29</v>
      </c>
      <c r="C2764" s="1" t="s">
        <v>5442</v>
      </c>
    </row>
    <row r="2765" spans="1:3" x14ac:dyDescent="0.35">
      <c r="A2765" t="s">
        <v>2414</v>
      </c>
      <c r="B2765" s="1" t="s">
        <v>310</v>
      </c>
      <c r="C2765" s="1" t="s">
        <v>5442</v>
      </c>
    </row>
    <row r="2766" spans="1:3" x14ac:dyDescent="0.35">
      <c r="A2766" t="s">
        <v>5149</v>
      </c>
      <c r="B2766" s="1" t="s">
        <v>311</v>
      </c>
      <c r="C2766" s="1" t="s">
        <v>5442</v>
      </c>
    </row>
    <row r="2767" spans="1:3" x14ac:dyDescent="0.35">
      <c r="A2767" t="s">
        <v>5150</v>
      </c>
      <c r="B2767" s="1" t="s">
        <v>312</v>
      </c>
      <c r="C2767" s="1" t="s">
        <v>5442</v>
      </c>
    </row>
    <row r="2768" spans="1:3" x14ac:dyDescent="0.35">
      <c r="A2768" t="s">
        <v>5151</v>
      </c>
      <c r="B2768" s="1" t="s">
        <v>312</v>
      </c>
      <c r="C2768" s="1" t="s">
        <v>5442</v>
      </c>
    </row>
    <row r="2769" spans="1:3" x14ac:dyDescent="0.35">
      <c r="A2769" t="s">
        <v>5152</v>
      </c>
      <c r="B2769" s="1" t="s">
        <v>312</v>
      </c>
      <c r="C2769" s="1" t="s">
        <v>5442</v>
      </c>
    </row>
    <row r="2770" spans="1:3" x14ac:dyDescent="0.35">
      <c r="A2770" t="s">
        <v>5153</v>
      </c>
      <c r="B2770" s="1" t="s">
        <v>312</v>
      </c>
      <c r="C2770" s="1" t="s">
        <v>5442</v>
      </c>
    </row>
    <row r="2771" spans="1:3" x14ac:dyDescent="0.35">
      <c r="A2771" t="s">
        <v>5154</v>
      </c>
      <c r="B2771" s="1" t="s">
        <v>312</v>
      </c>
      <c r="C2771" s="1" t="s">
        <v>5442</v>
      </c>
    </row>
    <row r="2772" spans="1:3" x14ac:dyDescent="0.35">
      <c r="A2772" t="s">
        <v>5155</v>
      </c>
      <c r="B2772" s="1" t="s">
        <v>312</v>
      </c>
      <c r="C2772" s="1" t="s">
        <v>5442</v>
      </c>
    </row>
    <row r="2773" spans="1:3" x14ac:dyDescent="0.35">
      <c r="A2773" t="s">
        <v>5156</v>
      </c>
      <c r="B2773" s="1" t="s">
        <v>312</v>
      </c>
      <c r="C2773" s="1" t="s">
        <v>5442</v>
      </c>
    </row>
    <row r="2774" spans="1:3" x14ac:dyDescent="0.35">
      <c r="A2774" t="s">
        <v>5157</v>
      </c>
      <c r="B2774" s="1" t="s">
        <v>313</v>
      </c>
      <c r="C2774" s="1" t="s">
        <v>5442</v>
      </c>
    </row>
    <row r="2775" spans="1:3" x14ac:dyDescent="0.35">
      <c r="A2775" t="s">
        <v>5158</v>
      </c>
      <c r="B2775" s="1" t="s">
        <v>30</v>
      </c>
      <c r="C2775" s="1" t="s">
        <v>5442</v>
      </c>
    </row>
    <row r="2776" spans="1:3" x14ac:dyDescent="0.35">
      <c r="A2776" t="s">
        <v>5159</v>
      </c>
      <c r="B2776" s="1" t="s">
        <v>314</v>
      </c>
      <c r="C2776" s="1" t="s">
        <v>5442</v>
      </c>
    </row>
    <row r="2777" spans="1:3" x14ac:dyDescent="0.35">
      <c r="A2777" t="s">
        <v>2415</v>
      </c>
      <c r="B2777" s="1" t="s">
        <v>315</v>
      </c>
      <c r="C2777" s="1" t="s">
        <v>5442</v>
      </c>
    </row>
    <row r="2778" spans="1:3" x14ac:dyDescent="0.35">
      <c r="A2778" t="s">
        <v>5160</v>
      </c>
      <c r="B2778" s="1" t="s">
        <v>316</v>
      </c>
      <c r="C2778" s="1" t="s">
        <v>5442</v>
      </c>
    </row>
    <row r="2779" spans="1:3" x14ac:dyDescent="0.35">
      <c r="A2779" t="s">
        <v>2416</v>
      </c>
      <c r="B2779" s="1" t="s">
        <v>317</v>
      </c>
      <c r="C2779" s="1" t="s">
        <v>5442</v>
      </c>
    </row>
    <row r="2780" spans="1:3" x14ac:dyDescent="0.35">
      <c r="A2780" t="s">
        <v>2417</v>
      </c>
      <c r="B2780" s="1" t="s">
        <v>317</v>
      </c>
      <c r="C2780" s="1" t="s">
        <v>5442</v>
      </c>
    </row>
    <row r="2781" spans="1:3" x14ac:dyDescent="0.35">
      <c r="A2781" t="s">
        <v>2418</v>
      </c>
      <c r="B2781" s="1" t="s">
        <v>317</v>
      </c>
      <c r="C2781" s="1" t="s">
        <v>5442</v>
      </c>
    </row>
    <row r="2782" spans="1:3" x14ac:dyDescent="0.35">
      <c r="A2782" t="s">
        <v>2419</v>
      </c>
      <c r="B2782" s="1" t="s">
        <v>317</v>
      </c>
      <c r="C2782" s="1" t="s">
        <v>5442</v>
      </c>
    </row>
    <row r="2783" spans="1:3" x14ac:dyDescent="0.35">
      <c r="A2783" t="s">
        <v>2420</v>
      </c>
      <c r="B2783" s="1" t="s">
        <v>317</v>
      </c>
      <c r="C2783" s="1" t="s">
        <v>5442</v>
      </c>
    </row>
    <row r="2784" spans="1:3" x14ac:dyDescent="0.35">
      <c r="A2784" t="s">
        <v>2421</v>
      </c>
      <c r="B2784" s="1" t="s">
        <v>318</v>
      </c>
      <c r="C2784" s="1" t="s">
        <v>5442</v>
      </c>
    </row>
    <row r="2785" spans="1:3" x14ac:dyDescent="0.35">
      <c r="A2785" t="s">
        <v>2422</v>
      </c>
      <c r="B2785" s="1" t="s">
        <v>318</v>
      </c>
      <c r="C2785" s="1" t="s">
        <v>5442</v>
      </c>
    </row>
    <row r="2786" spans="1:3" x14ac:dyDescent="0.35">
      <c r="A2786" t="s">
        <v>5161</v>
      </c>
      <c r="B2786" s="1" t="s">
        <v>31</v>
      </c>
      <c r="C2786" s="1" t="s">
        <v>5442</v>
      </c>
    </row>
    <row r="2787" spans="1:3" x14ac:dyDescent="0.35">
      <c r="A2787" t="s">
        <v>2423</v>
      </c>
      <c r="B2787" s="1" t="s">
        <v>318</v>
      </c>
      <c r="C2787" s="1" t="s">
        <v>5442</v>
      </c>
    </row>
    <row r="2788" spans="1:3" x14ac:dyDescent="0.35">
      <c r="A2788" t="s">
        <v>2424</v>
      </c>
      <c r="B2788" s="1" t="s">
        <v>318</v>
      </c>
      <c r="C2788" s="1" t="s">
        <v>5442</v>
      </c>
    </row>
    <row r="2789" spans="1:3" x14ac:dyDescent="0.35">
      <c r="A2789" t="s">
        <v>2425</v>
      </c>
      <c r="B2789" s="1" t="s">
        <v>318</v>
      </c>
      <c r="C2789" s="1" t="s">
        <v>5442</v>
      </c>
    </row>
    <row r="2790" spans="1:3" x14ac:dyDescent="0.35">
      <c r="A2790" t="s">
        <v>2426</v>
      </c>
      <c r="B2790" s="1" t="s">
        <v>318</v>
      </c>
      <c r="C2790" s="1" t="s">
        <v>5442</v>
      </c>
    </row>
    <row r="2791" spans="1:3" x14ac:dyDescent="0.35">
      <c r="A2791" t="s">
        <v>2427</v>
      </c>
      <c r="B2791" s="1" t="s">
        <v>319</v>
      </c>
      <c r="C2791" s="1" t="s">
        <v>26</v>
      </c>
    </row>
    <row r="2792" spans="1:3" x14ac:dyDescent="0.35">
      <c r="A2792" t="s">
        <v>5162</v>
      </c>
      <c r="B2792" s="1" t="s">
        <v>320</v>
      </c>
      <c r="C2792" s="1" t="s">
        <v>5442</v>
      </c>
    </row>
    <row r="2793" spans="1:3" x14ac:dyDescent="0.35">
      <c r="A2793" t="s">
        <v>5163</v>
      </c>
      <c r="B2793" s="1" t="s">
        <v>320</v>
      </c>
      <c r="C2793" s="1" t="s">
        <v>5442</v>
      </c>
    </row>
    <row r="2794" spans="1:3" x14ac:dyDescent="0.35">
      <c r="A2794" t="s">
        <v>5164</v>
      </c>
      <c r="B2794" s="1" t="s">
        <v>320</v>
      </c>
      <c r="C2794" s="1" t="s">
        <v>5442</v>
      </c>
    </row>
    <row r="2795" spans="1:3" x14ac:dyDescent="0.35">
      <c r="A2795" t="s">
        <v>5165</v>
      </c>
      <c r="B2795" s="1" t="s">
        <v>321</v>
      </c>
      <c r="C2795" s="1" t="s">
        <v>5442</v>
      </c>
    </row>
    <row r="2796" spans="1:3" x14ac:dyDescent="0.35">
      <c r="A2796" t="s">
        <v>5166</v>
      </c>
      <c r="B2796" s="1" t="s">
        <v>322</v>
      </c>
      <c r="C2796" s="1" t="s">
        <v>5442</v>
      </c>
    </row>
    <row r="2797" spans="1:3" x14ac:dyDescent="0.35">
      <c r="A2797" t="s">
        <v>2170</v>
      </c>
      <c r="B2797" s="1" t="s">
        <v>31</v>
      </c>
      <c r="C2797" s="1" t="s">
        <v>17</v>
      </c>
    </row>
    <row r="2798" spans="1:3" x14ac:dyDescent="0.35">
      <c r="A2798" t="s">
        <v>2428</v>
      </c>
      <c r="B2798" s="1" t="s">
        <v>323</v>
      </c>
      <c r="C2798" s="1" t="s">
        <v>5442</v>
      </c>
    </row>
    <row r="2799" spans="1:3" x14ac:dyDescent="0.35">
      <c r="A2799" t="s">
        <v>5167</v>
      </c>
      <c r="B2799" s="1" t="s">
        <v>324</v>
      </c>
      <c r="C2799" s="1" t="s">
        <v>5442</v>
      </c>
    </row>
    <row r="2800" spans="1:3" x14ac:dyDescent="0.35">
      <c r="A2800" t="s">
        <v>5168</v>
      </c>
      <c r="B2800" s="1" t="s">
        <v>325</v>
      </c>
      <c r="C2800" s="1" t="s">
        <v>5442</v>
      </c>
    </row>
    <row r="2801" spans="1:3" x14ac:dyDescent="0.35">
      <c r="A2801" t="s">
        <v>2429</v>
      </c>
      <c r="B2801" s="1" t="s">
        <v>326</v>
      </c>
      <c r="C2801" s="1" t="s">
        <v>5442</v>
      </c>
    </row>
    <row r="2802" spans="1:3" x14ac:dyDescent="0.35">
      <c r="A2802" t="s">
        <v>2430</v>
      </c>
      <c r="B2802" s="1" t="s">
        <v>326</v>
      </c>
      <c r="C2802" s="1" t="s">
        <v>5442</v>
      </c>
    </row>
    <row r="2803" spans="1:3" x14ac:dyDescent="0.35">
      <c r="A2803" t="s">
        <v>2431</v>
      </c>
      <c r="B2803" s="1" t="s">
        <v>326</v>
      </c>
      <c r="C2803" s="1" t="s">
        <v>5442</v>
      </c>
    </row>
    <row r="2804" spans="1:3" x14ac:dyDescent="0.35">
      <c r="A2804" t="s">
        <v>5169</v>
      </c>
      <c r="B2804" s="1" t="s">
        <v>327</v>
      </c>
      <c r="C2804" s="1" t="s">
        <v>5442</v>
      </c>
    </row>
    <row r="2805" spans="1:3" x14ac:dyDescent="0.35">
      <c r="A2805" t="s">
        <v>5170</v>
      </c>
      <c r="B2805" s="1" t="s">
        <v>328</v>
      </c>
      <c r="C2805" s="1" t="s">
        <v>5442</v>
      </c>
    </row>
    <row r="2806" spans="1:3" x14ac:dyDescent="0.35">
      <c r="A2806" t="s">
        <v>2432</v>
      </c>
      <c r="B2806" s="1" t="s">
        <v>329</v>
      </c>
      <c r="C2806" s="1" t="s">
        <v>26</v>
      </c>
    </row>
    <row r="2807" spans="1:3" x14ac:dyDescent="0.35">
      <c r="A2807" t="s">
        <v>2433</v>
      </c>
      <c r="B2807" s="1" t="s">
        <v>330</v>
      </c>
      <c r="C2807" s="1" t="s">
        <v>5442</v>
      </c>
    </row>
    <row r="2808" spans="1:3" x14ac:dyDescent="0.35">
      <c r="A2808" t="s">
        <v>2171</v>
      </c>
      <c r="B2808" s="1" t="s">
        <v>32</v>
      </c>
      <c r="C2808" s="1" t="s">
        <v>5442</v>
      </c>
    </row>
    <row r="2809" spans="1:3" x14ac:dyDescent="0.35">
      <c r="A2809" t="s">
        <v>2434</v>
      </c>
      <c r="B2809" s="1" t="s">
        <v>331</v>
      </c>
      <c r="C2809" s="1" t="s">
        <v>26</v>
      </c>
    </row>
    <row r="2810" spans="1:3" x14ac:dyDescent="0.35">
      <c r="A2810" t="s">
        <v>2435</v>
      </c>
      <c r="B2810" s="1" t="s">
        <v>331</v>
      </c>
      <c r="C2810" s="1" t="s">
        <v>26</v>
      </c>
    </row>
    <row r="2811" spans="1:3" x14ac:dyDescent="0.35">
      <c r="A2811" t="s">
        <v>2436</v>
      </c>
      <c r="B2811" s="1" t="s">
        <v>331</v>
      </c>
      <c r="C2811" s="1" t="s">
        <v>26</v>
      </c>
    </row>
    <row r="2812" spans="1:3" x14ac:dyDescent="0.35">
      <c r="A2812" t="s">
        <v>2437</v>
      </c>
      <c r="B2812" s="1" t="s">
        <v>331</v>
      </c>
      <c r="C2812" s="1" t="s">
        <v>26</v>
      </c>
    </row>
    <row r="2813" spans="1:3" x14ac:dyDescent="0.35">
      <c r="A2813" t="s">
        <v>5171</v>
      </c>
      <c r="B2813" s="1" t="s">
        <v>332</v>
      </c>
      <c r="C2813" s="1" t="s">
        <v>5442</v>
      </c>
    </row>
    <row r="2814" spans="1:3" x14ac:dyDescent="0.35">
      <c r="A2814" t="s">
        <v>2438</v>
      </c>
      <c r="B2814" s="1" t="s">
        <v>333</v>
      </c>
      <c r="C2814" s="1" t="s">
        <v>5442</v>
      </c>
    </row>
    <row r="2815" spans="1:3" x14ac:dyDescent="0.35">
      <c r="A2815" t="s">
        <v>2439</v>
      </c>
      <c r="B2815" s="1" t="s">
        <v>333</v>
      </c>
      <c r="C2815" s="1" t="s">
        <v>5442</v>
      </c>
    </row>
    <row r="2816" spans="1:3" x14ac:dyDescent="0.35">
      <c r="A2816" t="s">
        <v>5172</v>
      </c>
      <c r="B2816" s="1" t="s">
        <v>334</v>
      </c>
      <c r="C2816" s="1" t="s">
        <v>5442</v>
      </c>
    </row>
    <row r="2817" spans="1:3" x14ac:dyDescent="0.35">
      <c r="A2817" t="s">
        <v>5173</v>
      </c>
      <c r="B2817" s="1" t="s">
        <v>335</v>
      </c>
      <c r="C2817" s="1" t="s">
        <v>5442</v>
      </c>
    </row>
    <row r="2818" spans="1:3" x14ac:dyDescent="0.35">
      <c r="A2818" t="s">
        <v>5174</v>
      </c>
      <c r="B2818" s="1" t="s">
        <v>335</v>
      </c>
      <c r="C2818" s="1" t="s">
        <v>5442</v>
      </c>
    </row>
    <row r="2819" spans="1:3" x14ac:dyDescent="0.35">
      <c r="A2819" t="s">
        <v>2172</v>
      </c>
      <c r="B2819" s="1" t="s">
        <v>33</v>
      </c>
      <c r="C2819" s="1" t="s">
        <v>26</v>
      </c>
    </row>
    <row r="2820" spans="1:3" x14ac:dyDescent="0.35">
      <c r="A2820" t="s">
        <v>5175</v>
      </c>
      <c r="B2820" s="1" t="s">
        <v>336</v>
      </c>
      <c r="C2820" s="1" t="s">
        <v>5442</v>
      </c>
    </row>
    <row r="2821" spans="1:3" x14ac:dyDescent="0.35">
      <c r="A2821" t="s">
        <v>5176</v>
      </c>
      <c r="B2821" s="1" t="s">
        <v>336</v>
      </c>
      <c r="C2821" s="1" t="s">
        <v>5442</v>
      </c>
    </row>
    <row r="2822" spans="1:3" x14ac:dyDescent="0.35">
      <c r="A2822" t="s">
        <v>5177</v>
      </c>
      <c r="B2822" s="1" t="s">
        <v>337</v>
      </c>
      <c r="C2822" s="1" t="s">
        <v>5442</v>
      </c>
    </row>
    <row r="2823" spans="1:3" x14ac:dyDescent="0.35">
      <c r="A2823" t="s">
        <v>2440</v>
      </c>
      <c r="B2823" s="1" t="s">
        <v>338</v>
      </c>
      <c r="C2823" s="1" t="s">
        <v>5442</v>
      </c>
    </row>
    <row r="2824" spans="1:3" x14ac:dyDescent="0.35">
      <c r="A2824" t="s">
        <v>2441</v>
      </c>
      <c r="B2824" s="1" t="s">
        <v>338</v>
      </c>
      <c r="C2824" s="1" t="s">
        <v>5442</v>
      </c>
    </row>
    <row r="2825" spans="1:3" x14ac:dyDescent="0.35">
      <c r="A2825" t="s">
        <v>2442</v>
      </c>
      <c r="B2825" s="1" t="s">
        <v>339</v>
      </c>
      <c r="C2825" s="1" t="s">
        <v>5442</v>
      </c>
    </row>
    <row r="2826" spans="1:3" x14ac:dyDescent="0.35">
      <c r="A2826" t="s">
        <v>5178</v>
      </c>
      <c r="B2826" s="1" t="s">
        <v>340</v>
      </c>
      <c r="C2826" s="1" t="s">
        <v>5442</v>
      </c>
    </row>
    <row r="2827" spans="1:3" x14ac:dyDescent="0.35">
      <c r="A2827" t="s">
        <v>5179</v>
      </c>
      <c r="B2827" s="1" t="s">
        <v>340</v>
      </c>
      <c r="C2827" s="1" t="s">
        <v>5442</v>
      </c>
    </row>
    <row r="2828" spans="1:3" x14ac:dyDescent="0.35">
      <c r="A2828" t="s">
        <v>5180</v>
      </c>
      <c r="B2828" s="1" t="s">
        <v>341</v>
      </c>
      <c r="C2828" s="1" t="s">
        <v>5442</v>
      </c>
    </row>
    <row r="2829" spans="1:3" x14ac:dyDescent="0.35">
      <c r="A2829" t="s">
        <v>5181</v>
      </c>
      <c r="B2829" s="1" t="s">
        <v>341</v>
      </c>
      <c r="C2829" s="1" t="s">
        <v>5442</v>
      </c>
    </row>
    <row r="2830" spans="1:3" x14ac:dyDescent="0.35">
      <c r="A2830" t="s">
        <v>5182</v>
      </c>
      <c r="B2830" s="1" t="s">
        <v>33</v>
      </c>
      <c r="C2830" s="1" t="s">
        <v>5442</v>
      </c>
    </row>
    <row r="2831" spans="1:3" x14ac:dyDescent="0.35">
      <c r="A2831" t="s">
        <v>5183</v>
      </c>
      <c r="B2831" s="1" t="s">
        <v>341</v>
      </c>
      <c r="C2831" s="1" t="s">
        <v>5442</v>
      </c>
    </row>
    <row r="2832" spans="1:3" x14ac:dyDescent="0.35">
      <c r="A2832" t="s">
        <v>5184</v>
      </c>
      <c r="B2832" s="1" t="s">
        <v>342</v>
      </c>
      <c r="C2832" s="1" t="s">
        <v>5442</v>
      </c>
    </row>
    <row r="2833" spans="1:3" x14ac:dyDescent="0.35">
      <c r="A2833" t="s">
        <v>5185</v>
      </c>
      <c r="B2833" s="1" t="s">
        <v>343</v>
      </c>
      <c r="C2833" s="1" t="s">
        <v>5442</v>
      </c>
    </row>
    <row r="2834" spans="1:3" x14ac:dyDescent="0.35">
      <c r="A2834" t="s">
        <v>5186</v>
      </c>
      <c r="B2834" s="1" t="s">
        <v>344</v>
      </c>
      <c r="C2834" s="1" t="s">
        <v>5442</v>
      </c>
    </row>
    <row r="2835" spans="1:3" x14ac:dyDescent="0.35">
      <c r="A2835" t="s">
        <v>2443</v>
      </c>
      <c r="B2835" s="1" t="s">
        <v>345</v>
      </c>
      <c r="C2835" s="1" t="s">
        <v>5442</v>
      </c>
    </row>
    <row r="2836" spans="1:3" x14ac:dyDescent="0.35">
      <c r="A2836" t="s">
        <v>2444</v>
      </c>
      <c r="B2836" s="1" t="s">
        <v>345</v>
      </c>
      <c r="C2836" s="1" t="s">
        <v>5442</v>
      </c>
    </row>
    <row r="2837" spans="1:3" x14ac:dyDescent="0.35">
      <c r="A2837" t="s">
        <v>2445</v>
      </c>
      <c r="B2837" s="1" t="s">
        <v>345</v>
      </c>
      <c r="C2837" s="1" t="s">
        <v>5442</v>
      </c>
    </row>
    <row r="2838" spans="1:3" x14ac:dyDescent="0.35">
      <c r="A2838" t="s">
        <v>5187</v>
      </c>
      <c r="B2838" s="1" t="s">
        <v>346</v>
      </c>
      <c r="C2838" s="1" t="s">
        <v>5442</v>
      </c>
    </row>
    <row r="2839" spans="1:3" x14ac:dyDescent="0.35">
      <c r="A2839" t="s">
        <v>5188</v>
      </c>
      <c r="B2839" s="1" t="s">
        <v>346</v>
      </c>
      <c r="C2839" s="1" t="s">
        <v>5442</v>
      </c>
    </row>
    <row r="2840" spans="1:3" x14ac:dyDescent="0.35">
      <c r="A2840" t="s">
        <v>2446</v>
      </c>
      <c r="B2840" s="1" t="s">
        <v>347</v>
      </c>
      <c r="C2840" s="1" t="s">
        <v>5442</v>
      </c>
    </row>
    <row r="2841" spans="1:3" x14ac:dyDescent="0.35">
      <c r="A2841" t="s">
        <v>5189</v>
      </c>
      <c r="B2841" s="1" t="s">
        <v>33</v>
      </c>
      <c r="C2841" s="1" t="s">
        <v>5442</v>
      </c>
    </row>
    <row r="2842" spans="1:3" x14ac:dyDescent="0.35">
      <c r="A2842" t="s">
        <v>2447</v>
      </c>
      <c r="B2842" s="1" t="s">
        <v>348</v>
      </c>
      <c r="C2842" s="1" t="s">
        <v>5442</v>
      </c>
    </row>
    <row r="2843" spans="1:3" x14ac:dyDescent="0.35">
      <c r="A2843" t="s">
        <v>2448</v>
      </c>
      <c r="B2843" s="1" t="s">
        <v>348</v>
      </c>
      <c r="C2843" s="1" t="s">
        <v>5442</v>
      </c>
    </row>
    <row r="2844" spans="1:3" x14ac:dyDescent="0.35">
      <c r="A2844" t="s">
        <v>5190</v>
      </c>
      <c r="B2844" s="1" t="s">
        <v>349</v>
      </c>
      <c r="C2844" s="1" t="s">
        <v>5442</v>
      </c>
    </row>
    <row r="2845" spans="1:3" x14ac:dyDescent="0.35">
      <c r="A2845" t="s">
        <v>5191</v>
      </c>
      <c r="B2845" s="1" t="s">
        <v>350</v>
      </c>
      <c r="C2845" s="1" t="s">
        <v>5442</v>
      </c>
    </row>
    <row r="2846" spans="1:3" x14ac:dyDescent="0.35">
      <c r="A2846" t="s">
        <v>5192</v>
      </c>
      <c r="B2846" s="1" t="s">
        <v>351</v>
      </c>
      <c r="C2846" s="1" t="s">
        <v>5442</v>
      </c>
    </row>
    <row r="2847" spans="1:3" x14ac:dyDescent="0.35">
      <c r="A2847" t="s">
        <v>2449</v>
      </c>
      <c r="B2847" s="1" t="s">
        <v>352</v>
      </c>
      <c r="C2847" s="1" t="s">
        <v>5442</v>
      </c>
    </row>
    <row r="2848" spans="1:3" x14ac:dyDescent="0.35">
      <c r="A2848" t="s">
        <v>2450</v>
      </c>
      <c r="B2848" s="1" t="s">
        <v>352</v>
      </c>
      <c r="C2848" s="1" t="s">
        <v>5442</v>
      </c>
    </row>
    <row r="2849" spans="1:3" x14ac:dyDescent="0.35">
      <c r="A2849" t="s">
        <v>2451</v>
      </c>
      <c r="B2849" s="1" t="s">
        <v>353</v>
      </c>
      <c r="C2849" s="1" t="s">
        <v>5442</v>
      </c>
    </row>
    <row r="2850" spans="1:3" x14ac:dyDescent="0.35">
      <c r="A2850" t="s">
        <v>5193</v>
      </c>
      <c r="B2850" s="1" t="s">
        <v>354</v>
      </c>
      <c r="C2850" s="1" t="s">
        <v>5442</v>
      </c>
    </row>
    <row r="2851" spans="1:3" x14ac:dyDescent="0.35">
      <c r="A2851" t="s">
        <v>5194</v>
      </c>
      <c r="B2851" s="1" t="s">
        <v>355</v>
      </c>
      <c r="C2851" s="1" t="s">
        <v>5442</v>
      </c>
    </row>
    <row r="2852" spans="1:3" x14ac:dyDescent="0.35">
      <c r="A2852" t="s">
        <v>5195</v>
      </c>
      <c r="B2852" s="1" t="s">
        <v>34</v>
      </c>
      <c r="C2852" s="1" t="s">
        <v>5442</v>
      </c>
    </row>
    <row r="2853" spans="1:3" x14ac:dyDescent="0.35">
      <c r="A2853" t="s">
        <v>5196</v>
      </c>
      <c r="B2853" s="1" t="s">
        <v>355</v>
      </c>
      <c r="C2853" s="1" t="s">
        <v>5442</v>
      </c>
    </row>
    <row r="2854" spans="1:3" x14ac:dyDescent="0.35">
      <c r="A2854" t="s">
        <v>5197</v>
      </c>
      <c r="B2854" s="1" t="s">
        <v>355</v>
      </c>
      <c r="C2854" s="1" t="s">
        <v>5442</v>
      </c>
    </row>
    <row r="2855" spans="1:3" x14ac:dyDescent="0.35">
      <c r="A2855" t="s">
        <v>2452</v>
      </c>
      <c r="B2855" s="1" t="s">
        <v>356</v>
      </c>
      <c r="C2855" s="1" t="s">
        <v>5442</v>
      </c>
    </row>
    <row r="2856" spans="1:3" x14ac:dyDescent="0.35">
      <c r="A2856" t="s">
        <v>2453</v>
      </c>
      <c r="B2856" s="1" t="s">
        <v>356</v>
      </c>
      <c r="C2856" s="1" t="s">
        <v>5442</v>
      </c>
    </row>
    <row r="2857" spans="1:3" x14ac:dyDescent="0.35">
      <c r="A2857" t="s">
        <v>2454</v>
      </c>
      <c r="B2857" s="1" t="s">
        <v>356</v>
      </c>
      <c r="C2857" s="1" t="s">
        <v>5442</v>
      </c>
    </row>
    <row r="2858" spans="1:3" x14ac:dyDescent="0.35">
      <c r="A2858" t="s">
        <v>5198</v>
      </c>
      <c r="B2858" s="1" t="s">
        <v>357</v>
      </c>
      <c r="C2858" s="1" t="s">
        <v>5442</v>
      </c>
    </row>
    <row r="2859" spans="1:3" x14ac:dyDescent="0.35">
      <c r="A2859" t="s">
        <v>5199</v>
      </c>
      <c r="B2859" s="1" t="s">
        <v>358</v>
      </c>
      <c r="C2859" s="1" t="s">
        <v>5442</v>
      </c>
    </row>
    <row r="2860" spans="1:3" x14ac:dyDescent="0.35">
      <c r="A2860" t="s">
        <v>5200</v>
      </c>
      <c r="B2860" s="1" t="s">
        <v>358</v>
      </c>
      <c r="C2860" s="1" t="s">
        <v>5442</v>
      </c>
    </row>
    <row r="2861" spans="1:3" x14ac:dyDescent="0.35">
      <c r="A2861" t="s">
        <v>5201</v>
      </c>
      <c r="B2861" s="1" t="s">
        <v>359</v>
      </c>
      <c r="C2861" s="1" t="s">
        <v>5442</v>
      </c>
    </row>
    <row r="2862" spans="1:3" x14ac:dyDescent="0.35">
      <c r="A2862" t="s">
        <v>5202</v>
      </c>
      <c r="B2862" s="1" t="s">
        <v>360</v>
      </c>
      <c r="C2862" s="1" t="s">
        <v>5442</v>
      </c>
    </row>
    <row r="2863" spans="1:3" x14ac:dyDescent="0.35">
      <c r="A2863" t="s">
        <v>2139</v>
      </c>
      <c r="B2863" s="1" t="s">
        <v>3</v>
      </c>
      <c r="C2863" s="1" t="s">
        <v>5442</v>
      </c>
    </row>
    <row r="2864" spans="1:3" x14ac:dyDescent="0.35">
      <c r="A2864" t="s">
        <v>2173</v>
      </c>
      <c r="B2864" s="1" t="s">
        <v>35</v>
      </c>
      <c r="C2864" s="1" t="s">
        <v>5442</v>
      </c>
    </row>
    <row r="2865" spans="1:3" x14ac:dyDescent="0.35">
      <c r="A2865" t="s">
        <v>5203</v>
      </c>
      <c r="B2865" s="1" t="s">
        <v>360</v>
      </c>
      <c r="C2865" s="1" t="s">
        <v>5442</v>
      </c>
    </row>
    <row r="2866" spans="1:3" x14ac:dyDescent="0.35">
      <c r="A2866" t="s">
        <v>5204</v>
      </c>
      <c r="B2866" s="1" t="s">
        <v>360</v>
      </c>
      <c r="C2866" s="1" t="s">
        <v>5442</v>
      </c>
    </row>
    <row r="2867" spans="1:3" x14ac:dyDescent="0.35">
      <c r="A2867" t="s">
        <v>5205</v>
      </c>
      <c r="B2867" s="1" t="s">
        <v>361</v>
      </c>
      <c r="C2867" s="1" t="s">
        <v>5442</v>
      </c>
    </row>
    <row r="2868" spans="1:3" x14ac:dyDescent="0.35">
      <c r="A2868" t="s">
        <v>2455</v>
      </c>
      <c r="B2868" s="1" t="s">
        <v>362</v>
      </c>
      <c r="C2868" s="1" t="s">
        <v>5442</v>
      </c>
    </row>
    <row r="2869" spans="1:3" x14ac:dyDescent="0.35">
      <c r="A2869" t="s">
        <v>2456</v>
      </c>
      <c r="B2869" s="1" t="s">
        <v>363</v>
      </c>
      <c r="C2869" s="1" t="s">
        <v>5442</v>
      </c>
    </row>
    <row r="2870" spans="1:3" x14ac:dyDescent="0.35">
      <c r="A2870" t="s">
        <v>2457</v>
      </c>
      <c r="B2870" s="1" t="s">
        <v>363</v>
      </c>
      <c r="C2870" s="1" t="s">
        <v>5442</v>
      </c>
    </row>
    <row r="2871" spans="1:3" x14ac:dyDescent="0.35">
      <c r="A2871" t="s">
        <v>2458</v>
      </c>
      <c r="B2871" s="1" t="s">
        <v>364</v>
      </c>
      <c r="C2871" s="1" t="s">
        <v>5442</v>
      </c>
    </row>
    <row r="2872" spans="1:3" x14ac:dyDescent="0.35">
      <c r="A2872" t="s">
        <v>5206</v>
      </c>
      <c r="B2872" s="1" t="s">
        <v>365</v>
      </c>
      <c r="C2872" s="1" t="s">
        <v>5442</v>
      </c>
    </row>
    <row r="2873" spans="1:3" x14ac:dyDescent="0.35">
      <c r="A2873" t="s">
        <v>5207</v>
      </c>
      <c r="B2873" s="1" t="s">
        <v>366</v>
      </c>
      <c r="C2873" s="1" t="s">
        <v>5442</v>
      </c>
    </row>
    <row r="2874" spans="1:3" x14ac:dyDescent="0.35">
      <c r="A2874" t="s">
        <v>5208</v>
      </c>
      <c r="B2874" s="1" t="s">
        <v>367</v>
      </c>
      <c r="C2874" s="1" t="s">
        <v>5442</v>
      </c>
    </row>
    <row r="2875" spans="1:3" x14ac:dyDescent="0.35">
      <c r="A2875" t="s">
        <v>5209</v>
      </c>
      <c r="B2875" s="1" t="s">
        <v>36</v>
      </c>
      <c r="C2875" s="1" t="s">
        <v>5442</v>
      </c>
    </row>
    <row r="2876" spans="1:3" x14ac:dyDescent="0.35">
      <c r="A2876" t="s">
        <v>5210</v>
      </c>
      <c r="B2876" s="1" t="s">
        <v>367</v>
      </c>
      <c r="C2876" s="1" t="s">
        <v>5442</v>
      </c>
    </row>
    <row r="2877" spans="1:3" x14ac:dyDescent="0.35">
      <c r="A2877" t="s">
        <v>5211</v>
      </c>
      <c r="B2877" s="1" t="s">
        <v>368</v>
      </c>
      <c r="C2877" s="1" t="s">
        <v>5442</v>
      </c>
    </row>
    <row r="2878" spans="1:3" x14ac:dyDescent="0.35">
      <c r="A2878" t="s">
        <v>2459</v>
      </c>
      <c r="B2878" s="1" t="s">
        <v>369</v>
      </c>
      <c r="C2878" s="1" t="s">
        <v>5442</v>
      </c>
    </row>
    <row r="2879" spans="1:3" x14ac:dyDescent="0.35">
      <c r="A2879" t="s">
        <v>5212</v>
      </c>
      <c r="B2879" s="1" t="s">
        <v>370</v>
      </c>
      <c r="C2879" s="1" t="s">
        <v>5442</v>
      </c>
    </row>
    <row r="2880" spans="1:3" x14ac:dyDescent="0.35">
      <c r="A2880" t="s">
        <v>2460</v>
      </c>
      <c r="B2880" s="1" t="s">
        <v>371</v>
      </c>
      <c r="C2880" s="1" t="s">
        <v>5442</v>
      </c>
    </row>
    <row r="2881" spans="1:3" x14ac:dyDescent="0.35">
      <c r="A2881" t="s">
        <v>2461</v>
      </c>
      <c r="B2881" s="1" t="s">
        <v>371</v>
      </c>
      <c r="C2881" s="1" t="s">
        <v>5442</v>
      </c>
    </row>
    <row r="2882" spans="1:3" x14ac:dyDescent="0.35">
      <c r="A2882" t="s">
        <v>5213</v>
      </c>
      <c r="B2882" s="1" t="s">
        <v>372</v>
      </c>
      <c r="C2882" s="1" t="s">
        <v>5442</v>
      </c>
    </row>
    <row r="2883" spans="1:3" x14ac:dyDescent="0.35">
      <c r="A2883" t="s">
        <v>2462</v>
      </c>
      <c r="B2883" s="1" t="s">
        <v>373</v>
      </c>
      <c r="C2883" s="1" t="s">
        <v>5442</v>
      </c>
    </row>
    <row r="2884" spans="1:3" x14ac:dyDescent="0.35">
      <c r="A2884" t="s">
        <v>2463</v>
      </c>
      <c r="B2884" s="1" t="s">
        <v>374</v>
      </c>
      <c r="C2884" s="1" t="s">
        <v>5442</v>
      </c>
    </row>
    <row r="2885" spans="1:3" x14ac:dyDescent="0.35">
      <c r="A2885" t="s">
        <v>2464</v>
      </c>
      <c r="B2885" s="1" t="s">
        <v>375</v>
      </c>
      <c r="C2885" s="1" t="s">
        <v>5442</v>
      </c>
    </row>
    <row r="2886" spans="1:3" x14ac:dyDescent="0.35">
      <c r="A2886" t="s">
        <v>2174</v>
      </c>
      <c r="B2886" s="1" t="s">
        <v>37</v>
      </c>
      <c r="C2886" s="1" t="s">
        <v>5442</v>
      </c>
    </row>
    <row r="2887" spans="1:3" x14ac:dyDescent="0.35">
      <c r="A2887" t="s">
        <v>2465</v>
      </c>
      <c r="B2887" s="1" t="s">
        <v>376</v>
      </c>
      <c r="C2887" s="1" t="s">
        <v>5442</v>
      </c>
    </row>
    <row r="2888" spans="1:3" x14ac:dyDescent="0.35">
      <c r="A2888" t="s">
        <v>2466</v>
      </c>
      <c r="B2888" s="1" t="s">
        <v>377</v>
      </c>
      <c r="C2888" s="1" t="s">
        <v>5442</v>
      </c>
    </row>
    <row r="2889" spans="1:3" x14ac:dyDescent="0.35">
      <c r="A2889" t="s">
        <v>2467</v>
      </c>
      <c r="B2889" s="1" t="s">
        <v>377</v>
      </c>
      <c r="C2889" s="1" t="s">
        <v>5442</v>
      </c>
    </row>
    <row r="2890" spans="1:3" x14ac:dyDescent="0.35">
      <c r="A2890" t="s">
        <v>2468</v>
      </c>
      <c r="B2890" s="1" t="s">
        <v>377</v>
      </c>
      <c r="C2890" s="1" t="s">
        <v>5442</v>
      </c>
    </row>
    <row r="2891" spans="1:3" x14ac:dyDescent="0.35">
      <c r="A2891" t="s">
        <v>5214</v>
      </c>
      <c r="B2891" s="1" t="s">
        <v>378</v>
      </c>
      <c r="C2891" s="1" t="s">
        <v>5442</v>
      </c>
    </row>
    <row r="2892" spans="1:3" x14ac:dyDescent="0.35">
      <c r="A2892" t="s">
        <v>2469</v>
      </c>
      <c r="B2892" s="1" t="s">
        <v>379</v>
      </c>
      <c r="C2892" s="1" t="s">
        <v>5442</v>
      </c>
    </row>
    <row r="2893" spans="1:3" x14ac:dyDescent="0.35">
      <c r="A2893" t="s">
        <v>2470</v>
      </c>
      <c r="B2893" s="1" t="s">
        <v>379</v>
      </c>
      <c r="C2893" s="1" t="s">
        <v>5442</v>
      </c>
    </row>
    <row r="2894" spans="1:3" x14ac:dyDescent="0.35">
      <c r="A2894" t="s">
        <v>5215</v>
      </c>
      <c r="B2894" s="1" t="s">
        <v>380</v>
      </c>
      <c r="C2894" s="1" t="s">
        <v>5442</v>
      </c>
    </row>
    <row r="2895" spans="1:3" x14ac:dyDescent="0.35">
      <c r="A2895" t="s">
        <v>5216</v>
      </c>
      <c r="B2895" s="1" t="s">
        <v>380</v>
      </c>
      <c r="C2895" s="1" t="s">
        <v>5442</v>
      </c>
    </row>
    <row r="2896" spans="1:3" x14ac:dyDescent="0.35">
      <c r="A2896" t="s">
        <v>2471</v>
      </c>
      <c r="B2896" s="1" t="s">
        <v>381</v>
      </c>
      <c r="C2896" s="1" t="s">
        <v>5442</v>
      </c>
    </row>
    <row r="2897" spans="1:3" x14ac:dyDescent="0.35">
      <c r="A2897" t="s">
        <v>5217</v>
      </c>
      <c r="B2897" s="1" t="s">
        <v>38</v>
      </c>
      <c r="C2897" s="1" t="s">
        <v>5442</v>
      </c>
    </row>
    <row r="2898" spans="1:3" x14ac:dyDescent="0.35">
      <c r="A2898" t="s">
        <v>2472</v>
      </c>
      <c r="B2898" s="1" t="s">
        <v>381</v>
      </c>
      <c r="C2898" s="1" t="s">
        <v>5442</v>
      </c>
    </row>
    <row r="2899" spans="1:3" x14ac:dyDescent="0.35">
      <c r="A2899" t="s">
        <v>2473</v>
      </c>
      <c r="B2899" s="1" t="s">
        <v>381</v>
      </c>
      <c r="C2899" s="1" t="s">
        <v>5442</v>
      </c>
    </row>
    <row r="2900" spans="1:3" x14ac:dyDescent="0.35">
      <c r="A2900" t="s">
        <v>2474</v>
      </c>
      <c r="B2900" s="1" t="s">
        <v>382</v>
      </c>
      <c r="C2900" s="1" t="s">
        <v>5442</v>
      </c>
    </row>
    <row r="2901" spans="1:3" x14ac:dyDescent="0.35">
      <c r="A2901" t="s">
        <v>5218</v>
      </c>
      <c r="B2901" s="1" t="s">
        <v>383</v>
      </c>
      <c r="C2901" s="1" t="s">
        <v>5442</v>
      </c>
    </row>
    <row r="2902" spans="1:3" x14ac:dyDescent="0.35">
      <c r="A2902" t="s">
        <v>5219</v>
      </c>
      <c r="B2902" s="1" t="s">
        <v>383</v>
      </c>
      <c r="C2902" s="1" t="s">
        <v>5442</v>
      </c>
    </row>
    <row r="2903" spans="1:3" x14ac:dyDescent="0.35">
      <c r="A2903" t="s">
        <v>5220</v>
      </c>
      <c r="B2903" s="1" t="s">
        <v>384</v>
      </c>
      <c r="C2903" s="1" t="s">
        <v>5442</v>
      </c>
    </row>
    <row r="2904" spans="1:3" x14ac:dyDescent="0.35">
      <c r="A2904" t="s">
        <v>2475</v>
      </c>
      <c r="B2904" s="1" t="s">
        <v>385</v>
      </c>
      <c r="C2904" s="1" t="s">
        <v>5442</v>
      </c>
    </row>
    <row r="2905" spans="1:3" x14ac:dyDescent="0.35">
      <c r="A2905" t="s">
        <v>2476</v>
      </c>
      <c r="B2905" s="1" t="s">
        <v>386</v>
      </c>
      <c r="C2905" s="1" t="s">
        <v>17</v>
      </c>
    </row>
    <row r="2906" spans="1:3" x14ac:dyDescent="0.35">
      <c r="A2906" t="s">
        <v>5221</v>
      </c>
      <c r="B2906" s="1" t="s">
        <v>387</v>
      </c>
      <c r="C2906" s="1" t="s">
        <v>5442</v>
      </c>
    </row>
    <row r="2907" spans="1:3" x14ac:dyDescent="0.35">
      <c r="A2907" t="s">
        <v>2477</v>
      </c>
      <c r="B2907" s="1" t="s">
        <v>388</v>
      </c>
      <c r="C2907" s="1" t="s">
        <v>5442</v>
      </c>
    </row>
    <row r="2908" spans="1:3" x14ac:dyDescent="0.35">
      <c r="A2908" t="s">
        <v>2175</v>
      </c>
      <c r="B2908" s="1" t="s">
        <v>39</v>
      </c>
      <c r="C2908" s="1" t="s">
        <v>5442</v>
      </c>
    </row>
    <row r="2909" spans="1:3" x14ac:dyDescent="0.35">
      <c r="A2909" t="s">
        <v>2478</v>
      </c>
      <c r="B2909" s="1" t="s">
        <v>389</v>
      </c>
      <c r="C2909" s="1" t="s">
        <v>5442</v>
      </c>
    </row>
    <row r="2910" spans="1:3" x14ac:dyDescent="0.35">
      <c r="A2910" t="s">
        <v>2479</v>
      </c>
      <c r="B2910" s="1" t="s">
        <v>389</v>
      </c>
      <c r="C2910" s="1" t="s">
        <v>5442</v>
      </c>
    </row>
    <row r="2911" spans="1:3" x14ac:dyDescent="0.35">
      <c r="A2911" t="s">
        <v>2480</v>
      </c>
      <c r="B2911" s="1" t="s">
        <v>389</v>
      </c>
      <c r="C2911" s="1" t="s">
        <v>5442</v>
      </c>
    </row>
    <row r="2912" spans="1:3" x14ac:dyDescent="0.35">
      <c r="A2912" t="s">
        <v>5222</v>
      </c>
      <c r="B2912" s="1" t="s">
        <v>390</v>
      </c>
      <c r="C2912" s="1" t="s">
        <v>5442</v>
      </c>
    </row>
    <row r="2913" spans="1:3" x14ac:dyDescent="0.35">
      <c r="A2913" t="s">
        <v>2481</v>
      </c>
      <c r="B2913" s="1" t="s">
        <v>391</v>
      </c>
      <c r="C2913" s="1" t="s">
        <v>5442</v>
      </c>
    </row>
    <row r="2914" spans="1:3" x14ac:dyDescent="0.35">
      <c r="A2914" t="s">
        <v>2482</v>
      </c>
      <c r="B2914" s="1" t="s">
        <v>392</v>
      </c>
      <c r="C2914" s="1" t="s">
        <v>5442</v>
      </c>
    </row>
    <row r="2915" spans="1:3" x14ac:dyDescent="0.35">
      <c r="A2915" t="s">
        <v>5223</v>
      </c>
      <c r="B2915" s="1" t="s">
        <v>393</v>
      </c>
      <c r="C2915" s="1" t="s">
        <v>5442</v>
      </c>
    </row>
    <row r="2916" spans="1:3" x14ac:dyDescent="0.35">
      <c r="A2916" t="s">
        <v>5224</v>
      </c>
      <c r="B2916" s="1" t="s">
        <v>394</v>
      </c>
      <c r="C2916" s="1" t="s">
        <v>5442</v>
      </c>
    </row>
    <row r="2917" spans="1:3" x14ac:dyDescent="0.35">
      <c r="A2917" t="s">
        <v>2483</v>
      </c>
      <c r="B2917" s="1" t="s">
        <v>395</v>
      </c>
      <c r="C2917" s="1" t="s">
        <v>5442</v>
      </c>
    </row>
    <row r="2918" spans="1:3" x14ac:dyDescent="0.35">
      <c r="A2918" t="s">
        <v>2484</v>
      </c>
      <c r="B2918" s="1" t="s">
        <v>396</v>
      </c>
      <c r="C2918" s="1" t="s">
        <v>5442</v>
      </c>
    </row>
    <row r="2919" spans="1:3" x14ac:dyDescent="0.35">
      <c r="A2919" t="s">
        <v>2176</v>
      </c>
      <c r="B2919" s="1" t="s">
        <v>39</v>
      </c>
      <c r="C2919" s="1" t="s">
        <v>5442</v>
      </c>
    </row>
    <row r="2920" spans="1:3" x14ac:dyDescent="0.35">
      <c r="A2920" t="s">
        <v>5225</v>
      </c>
      <c r="B2920" s="1" t="s">
        <v>397</v>
      </c>
      <c r="C2920" s="1" t="s">
        <v>5442</v>
      </c>
    </row>
    <row r="2921" spans="1:3" x14ac:dyDescent="0.35">
      <c r="A2921" t="s">
        <v>2485</v>
      </c>
      <c r="B2921" s="1" t="s">
        <v>398</v>
      </c>
      <c r="C2921" s="1" t="s">
        <v>5442</v>
      </c>
    </row>
    <row r="2922" spans="1:3" x14ac:dyDescent="0.35">
      <c r="A2922" t="s">
        <v>2486</v>
      </c>
      <c r="B2922" s="1" t="s">
        <v>399</v>
      </c>
      <c r="C2922" s="1" t="s">
        <v>26</v>
      </c>
    </row>
    <row r="2923" spans="1:3" x14ac:dyDescent="0.35">
      <c r="A2923" t="s">
        <v>2487</v>
      </c>
      <c r="B2923" s="1" t="s">
        <v>400</v>
      </c>
      <c r="C2923" s="1" t="s">
        <v>5442</v>
      </c>
    </row>
    <row r="2924" spans="1:3" x14ac:dyDescent="0.35">
      <c r="A2924" t="s">
        <v>2488</v>
      </c>
      <c r="B2924" s="1" t="s">
        <v>400</v>
      </c>
      <c r="C2924" s="1" t="s">
        <v>5442</v>
      </c>
    </row>
    <row r="2925" spans="1:3" x14ac:dyDescent="0.35">
      <c r="A2925" t="s">
        <v>5226</v>
      </c>
      <c r="B2925" s="1" t="s">
        <v>401</v>
      </c>
      <c r="C2925" s="1" t="s">
        <v>5442</v>
      </c>
    </row>
    <row r="2926" spans="1:3" x14ac:dyDescent="0.35">
      <c r="A2926" t="s">
        <v>5227</v>
      </c>
      <c r="B2926" s="1" t="s">
        <v>401</v>
      </c>
      <c r="C2926" s="1" t="s">
        <v>5442</v>
      </c>
    </row>
    <row r="2927" spans="1:3" x14ac:dyDescent="0.35">
      <c r="A2927" t="s">
        <v>2489</v>
      </c>
      <c r="B2927" s="1" t="s">
        <v>402</v>
      </c>
      <c r="C2927" s="1" t="s">
        <v>5442</v>
      </c>
    </row>
    <row r="2928" spans="1:3" x14ac:dyDescent="0.35">
      <c r="A2928" t="s">
        <v>2490</v>
      </c>
      <c r="B2928" s="1" t="s">
        <v>402</v>
      </c>
      <c r="C2928" s="1" t="s">
        <v>5442</v>
      </c>
    </row>
    <row r="2929" spans="1:3" x14ac:dyDescent="0.35">
      <c r="A2929" t="s">
        <v>2491</v>
      </c>
      <c r="B2929" s="1" t="s">
        <v>402</v>
      </c>
      <c r="C2929" s="1" t="s">
        <v>5442</v>
      </c>
    </row>
    <row r="2930" spans="1:3" x14ac:dyDescent="0.35">
      <c r="A2930" t="s">
        <v>5228</v>
      </c>
      <c r="B2930" s="1" t="s">
        <v>40</v>
      </c>
      <c r="C2930" s="1" t="s">
        <v>5442</v>
      </c>
    </row>
    <row r="2931" spans="1:3" x14ac:dyDescent="0.35">
      <c r="A2931" t="s">
        <v>2492</v>
      </c>
      <c r="B2931" s="1" t="s">
        <v>403</v>
      </c>
      <c r="C2931" s="1" t="s">
        <v>5442</v>
      </c>
    </row>
    <row r="2932" spans="1:3" x14ac:dyDescent="0.35">
      <c r="A2932" t="s">
        <v>2493</v>
      </c>
      <c r="B2932" s="1" t="s">
        <v>404</v>
      </c>
      <c r="C2932" s="1" t="s">
        <v>5442</v>
      </c>
    </row>
    <row r="2933" spans="1:3" x14ac:dyDescent="0.35">
      <c r="A2933" t="s">
        <v>5229</v>
      </c>
      <c r="B2933" s="1" t="s">
        <v>405</v>
      </c>
      <c r="C2933" s="1" t="s">
        <v>5442</v>
      </c>
    </row>
    <row r="2934" spans="1:3" x14ac:dyDescent="0.35">
      <c r="A2934" t="s">
        <v>2494</v>
      </c>
      <c r="B2934" s="1" t="s">
        <v>406</v>
      </c>
      <c r="C2934" s="1" t="s">
        <v>5442</v>
      </c>
    </row>
    <row r="2935" spans="1:3" x14ac:dyDescent="0.35">
      <c r="A2935" t="s">
        <v>2495</v>
      </c>
      <c r="B2935" s="1" t="s">
        <v>407</v>
      </c>
      <c r="C2935" s="1" t="s">
        <v>5442</v>
      </c>
    </row>
    <row r="2936" spans="1:3" x14ac:dyDescent="0.35">
      <c r="A2936" t="s">
        <v>2496</v>
      </c>
      <c r="B2936" s="1" t="s">
        <v>408</v>
      </c>
      <c r="C2936" s="1" t="s">
        <v>5442</v>
      </c>
    </row>
    <row r="2937" spans="1:3" x14ac:dyDescent="0.35">
      <c r="A2937" t="s">
        <v>5230</v>
      </c>
      <c r="B2937" s="1" t="s">
        <v>409</v>
      </c>
      <c r="C2937" s="1" t="s">
        <v>5442</v>
      </c>
    </row>
    <row r="2938" spans="1:3" x14ac:dyDescent="0.35">
      <c r="A2938" t="s">
        <v>5231</v>
      </c>
      <c r="B2938" s="1" t="s">
        <v>409</v>
      </c>
      <c r="C2938" s="1" t="s">
        <v>5442</v>
      </c>
    </row>
    <row r="2939" spans="1:3" x14ac:dyDescent="0.35">
      <c r="A2939" t="s">
        <v>2497</v>
      </c>
      <c r="B2939" s="1" t="s">
        <v>410</v>
      </c>
      <c r="C2939" s="1" t="s">
        <v>5442</v>
      </c>
    </row>
    <row r="2940" spans="1:3" x14ac:dyDescent="0.35">
      <c r="A2940" t="s">
        <v>2498</v>
      </c>
      <c r="B2940" s="1" t="s">
        <v>410</v>
      </c>
      <c r="C2940" s="1" t="s">
        <v>5442</v>
      </c>
    </row>
    <row r="2941" spans="1:3" x14ac:dyDescent="0.35">
      <c r="A2941" t="s">
        <v>5232</v>
      </c>
      <c r="B2941" s="1" t="s">
        <v>41</v>
      </c>
      <c r="C2941" s="1" t="s">
        <v>5442</v>
      </c>
    </row>
    <row r="2942" spans="1:3" x14ac:dyDescent="0.35">
      <c r="A2942" t="s">
        <v>2499</v>
      </c>
      <c r="B2942" s="1" t="s">
        <v>410</v>
      </c>
      <c r="C2942" s="1" t="s">
        <v>5442</v>
      </c>
    </row>
    <row r="2943" spans="1:3" x14ac:dyDescent="0.35">
      <c r="A2943" t="s">
        <v>2500</v>
      </c>
      <c r="B2943" s="1" t="s">
        <v>411</v>
      </c>
      <c r="C2943" s="1" t="s">
        <v>5442</v>
      </c>
    </row>
    <row r="2944" spans="1:3" x14ac:dyDescent="0.35">
      <c r="A2944" t="s">
        <v>2501</v>
      </c>
      <c r="B2944" s="1" t="s">
        <v>411</v>
      </c>
      <c r="C2944" s="1" t="s">
        <v>5442</v>
      </c>
    </row>
    <row r="2945" spans="1:3" x14ac:dyDescent="0.35">
      <c r="A2945" t="s">
        <v>5233</v>
      </c>
      <c r="B2945" s="1" t="s">
        <v>412</v>
      </c>
      <c r="C2945" s="1" t="s">
        <v>5442</v>
      </c>
    </row>
    <row r="2946" spans="1:3" x14ac:dyDescent="0.35">
      <c r="A2946" t="s">
        <v>5234</v>
      </c>
      <c r="B2946" s="1" t="s">
        <v>413</v>
      </c>
      <c r="C2946" s="1" t="s">
        <v>5442</v>
      </c>
    </row>
    <row r="2947" spans="1:3" x14ac:dyDescent="0.35">
      <c r="A2947" t="s">
        <v>5235</v>
      </c>
      <c r="B2947" s="1" t="s">
        <v>414</v>
      </c>
      <c r="C2947" s="1" t="s">
        <v>5442</v>
      </c>
    </row>
    <row r="2948" spans="1:3" x14ac:dyDescent="0.35">
      <c r="A2948" t="s">
        <v>5236</v>
      </c>
      <c r="B2948" s="1" t="s">
        <v>415</v>
      </c>
      <c r="C2948" s="1" t="s">
        <v>5442</v>
      </c>
    </row>
    <row r="2949" spans="1:3" x14ac:dyDescent="0.35">
      <c r="A2949" t="s">
        <v>5237</v>
      </c>
      <c r="B2949" s="1" t="s">
        <v>416</v>
      </c>
      <c r="C2949" s="1" t="s">
        <v>5442</v>
      </c>
    </row>
    <row r="2950" spans="1:3" x14ac:dyDescent="0.35">
      <c r="A2950" t="s">
        <v>5238</v>
      </c>
      <c r="B2950" s="1" t="s">
        <v>417</v>
      </c>
      <c r="C2950" s="1" t="s">
        <v>5442</v>
      </c>
    </row>
    <row r="2951" spans="1:3" x14ac:dyDescent="0.35">
      <c r="A2951" t="s">
        <v>5239</v>
      </c>
      <c r="B2951" s="1" t="s">
        <v>417</v>
      </c>
      <c r="C2951" s="1" t="s">
        <v>5442</v>
      </c>
    </row>
    <row r="2952" spans="1:3" x14ac:dyDescent="0.35">
      <c r="A2952" t="s">
        <v>5240</v>
      </c>
      <c r="B2952" s="1" t="s">
        <v>42</v>
      </c>
      <c r="C2952" s="1" t="s">
        <v>5442</v>
      </c>
    </row>
    <row r="2953" spans="1:3" x14ac:dyDescent="0.35">
      <c r="A2953" t="s">
        <v>2502</v>
      </c>
      <c r="B2953" s="1" t="s">
        <v>418</v>
      </c>
      <c r="C2953" s="1" t="s">
        <v>5442</v>
      </c>
    </row>
    <row r="2954" spans="1:3" x14ac:dyDescent="0.35">
      <c r="A2954" t="s">
        <v>5241</v>
      </c>
      <c r="B2954" s="1" t="s">
        <v>419</v>
      </c>
      <c r="C2954" s="1" t="s">
        <v>5442</v>
      </c>
    </row>
    <row r="2955" spans="1:3" x14ac:dyDescent="0.35">
      <c r="A2955" t="s">
        <v>2503</v>
      </c>
      <c r="B2955" s="1" t="s">
        <v>420</v>
      </c>
      <c r="C2955" s="1" t="s">
        <v>5442</v>
      </c>
    </row>
    <row r="2956" spans="1:3" x14ac:dyDescent="0.35">
      <c r="A2956" t="s">
        <v>2504</v>
      </c>
      <c r="B2956" s="1" t="s">
        <v>421</v>
      </c>
      <c r="C2956" s="1" t="s">
        <v>5442</v>
      </c>
    </row>
    <row r="2957" spans="1:3" x14ac:dyDescent="0.35">
      <c r="A2957" t="s">
        <v>5242</v>
      </c>
      <c r="B2957" s="1" t="s">
        <v>422</v>
      </c>
      <c r="C2957" s="1" t="s">
        <v>5442</v>
      </c>
    </row>
    <row r="2958" spans="1:3" x14ac:dyDescent="0.35">
      <c r="A2958" t="s">
        <v>5243</v>
      </c>
      <c r="B2958" s="1" t="s">
        <v>423</v>
      </c>
      <c r="C2958" s="1" t="s">
        <v>5442</v>
      </c>
    </row>
    <row r="2959" spans="1:3" x14ac:dyDescent="0.35">
      <c r="A2959" t="s">
        <v>5244</v>
      </c>
      <c r="B2959" s="1" t="s">
        <v>423</v>
      </c>
      <c r="C2959" s="1" t="s">
        <v>5442</v>
      </c>
    </row>
    <row r="2960" spans="1:3" x14ac:dyDescent="0.35">
      <c r="A2960" t="s">
        <v>5245</v>
      </c>
      <c r="B2960" s="1" t="s">
        <v>424</v>
      </c>
      <c r="C2960" s="1" t="s">
        <v>5442</v>
      </c>
    </row>
    <row r="2961" spans="1:3" x14ac:dyDescent="0.35">
      <c r="A2961" t="s">
        <v>5246</v>
      </c>
      <c r="B2961" s="1" t="s">
        <v>425</v>
      </c>
      <c r="C2961" s="1" t="s">
        <v>5442</v>
      </c>
    </row>
    <row r="2962" spans="1:3" x14ac:dyDescent="0.35">
      <c r="A2962" t="s">
        <v>2505</v>
      </c>
      <c r="B2962" s="1" t="s">
        <v>426</v>
      </c>
      <c r="C2962" s="1" t="s">
        <v>5442</v>
      </c>
    </row>
    <row r="2963" spans="1:3" x14ac:dyDescent="0.35">
      <c r="A2963" t="s">
        <v>5247</v>
      </c>
      <c r="B2963" s="1" t="s">
        <v>43</v>
      </c>
      <c r="C2963" s="1" t="s">
        <v>5442</v>
      </c>
    </row>
    <row r="2964" spans="1:3" x14ac:dyDescent="0.35">
      <c r="A2964" t="s">
        <v>5248</v>
      </c>
      <c r="B2964" s="1" t="s">
        <v>427</v>
      </c>
      <c r="C2964" s="1" t="s">
        <v>5442</v>
      </c>
    </row>
    <row r="2965" spans="1:3" x14ac:dyDescent="0.35">
      <c r="A2965" t="s">
        <v>5249</v>
      </c>
      <c r="B2965" s="1" t="s">
        <v>428</v>
      </c>
      <c r="C2965" s="1" t="s">
        <v>5442</v>
      </c>
    </row>
    <row r="2966" spans="1:3" x14ac:dyDescent="0.35">
      <c r="A2966" t="s">
        <v>2506</v>
      </c>
      <c r="B2966" s="1" t="s">
        <v>429</v>
      </c>
      <c r="C2966" s="1" t="s">
        <v>5442</v>
      </c>
    </row>
    <row r="2967" spans="1:3" x14ac:dyDescent="0.35">
      <c r="A2967" t="s">
        <v>2507</v>
      </c>
      <c r="B2967" s="1" t="s">
        <v>429</v>
      </c>
      <c r="C2967" s="1" t="s">
        <v>5442</v>
      </c>
    </row>
    <row r="2968" spans="1:3" x14ac:dyDescent="0.35">
      <c r="A2968" t="s">
        <v>2508</v>
      </c>
      <c r="B2968" s="1" t="s">
        <v>429</v>
      </c>
      <c r="C2968" s="1" t="s">
        <v>5442</v>
      </c>
    </row>
    <row r="2969" spans="1:3" x14ac:dyDescent="0.35">
      <c r="A2969" t="s">
        <v>2509</v>
      </c>
      <c r="B2969" s="1" t="s">
        <v>430</v>
      </c>
      <c r="C2969" s="1" t="s">
        <v>5442</v>
      </c>
    </row>
    <row r="2970" spans="1:3" x14ac:dyDescent="0.35">
      <c r="A2970" t="s">
        <v>2510</v>
      </c>
      <c r="B2970" s="1" t="s">
        <v>430</v>
      </c>
      <c r="C2970" s="1" t="s">
        <v>5442</v>
      </c>
    </row>
    <row r="2971" spans="1:3" x14ac:dyDescent="0.35">
      <c r="A2971" t="s">
        <v>5250</v>
      </c>
      <c r="B2971" s="1" t="s">
        <v>431</v>
      </c>
      <c r="C2971" s="1" t="s">
        <v>5442</v>
      </c>
    </row>
    <row r="2972" spans="1:3" x14ac:dyDescent="0.35">
      <c r="A2972" t="s">
        <v>5251</v>
      </c>
      <c r="B2972" s="1" t="s">
        <v>432</v>
      </c>
      <c r="C2972" s="1" t="s">
        <v>5442</v>
      </c>
    </row>
    <row r="2973" spans="1:3" x14ac:dyDescent="0.35">
      <c r="A2973" t="s">
        <v>5252</v>
      </c>
      <c r="B2973" s="1" t="s">
        <v>433</v>
      </c>
      <c r="C2973" s="1" t="s">
        <v>5442</v>
      </c>
    </row>
    <row r="2974" spans="1:3" x14ac:dyDescent="0.35">
      <c r="A2974" t="s">
        <v>2140</v>
      </c>
      <c r="B2974" s="1" t="s">
        <v>3</v>
      </c>
      <c r="C2974" s="1" t="s">
        <v>5442</v>
      </c>
    </row>
    <row r="2975" spans="1:3" x14ac:dyDescent="0.35">
      <c r="A2975" t="s">
        <v>2177</v>
      </c>
      <c r="B2975" s="1" t="s">
        <v>44</v>
      </c>
      <c r="C2975" s="1" t="s">
        <v>5442</v>
      </c>
    </row>
    <row r="2976" spans="1:3" x14ac:dyDescent="0.35">
      <c r="A2976" t="s">
        <v>5253</v>
      </c>
      <c r="B2976" s="1" t="s">
        <v>434</v>
      </c>
      <c r="C2976" s="1" t="s">
        <v>5442</v>
      </c>
    </row>
    <row r="2977" spans="1:3" x14ac:dyDescent="0.35">
      <c r="A2977" t="s">
        <v>5254</v>
      </c>
      <c r="B2977" s="1" t="s">
        <v>434</v>
      </c>
      <c r="C2977" s="1" t="s">
        <v>5442</v>
      </c>
    </row>
    <row r="2978" spans="1:3" x14ac:dyDescent="0.35">
      <c r="A2978" t="s">
        <v>5255</v>
      </c>
      <c r="B2978" s="1" t="s">
        <v>435</v>
      </c>
      <c r="C2978" s="1" t="s">
        <v>5442</v>
      </c>
    </row>
    <row r="2979" spans="1:3" x14ac:dyDescent="0.35">
      <c r="A2979" t="s">
        <v>2511</v>
      </c>
      <c r="B2979" s="1" t="s">
        <v>436</v>
      </c>
      <c r="C2979" s="1" t="s">
        <v>5442</v>
      </c>
    </row>
    <row r="2980" spans="1:3" x14ac:dyDescent="0.35">
      <c r="A2980" t="s">
        <v>5256</v>
      </c>
      <c r="B2980" s="1" t="s">
        <v>437</v>
      </c>
      <c r="C2980" s="1" t="s">
        <v>5442</v>
      </c>
    </row>
    <row r="2981" spans="1:3" x14ac:dyDescent="0.35">
      <c r="A2981" t="s">
        <v>2512</v>
      </c>
      <c r="B2981" s="1" t="s">
        <v>438</v>
      </c>
      <c r="C2981" s="1" t="s">
        <v>17</v>
      </c>
    </row>
    <row r="2982" spans="1:3" x14ac:dyDescent="0.35">
      <c r="A2982" t="s">
        <v>5257</v>
      </c>
      <c r="B2982" s="1" t="s">
        <v>439</v>
      </c>
      <c r="C2982" s="1" t="s">
        <v>5442</v>
      </c>
    </row>
    <row r="2983" spans="1:3" x14ac:dyDescent="0.35">
      <c r="A2983" t="s">
        <v>2513</v>
      </c>
      <c r="B2983" s="1" t="s">
        <v>440</v>
      </c>
      <c r="C2983" s="1" t="s">
        <v>5442</v>
      </c>
    </row>
    <row r="2984" spans="1:3" x14ac:dyDescent="0.35">
      <c r="A2984" t="s">
        <v>5258</v>
      </c>
      <c r="B2984" s="1" t="s">
        <v>441</v>
      </c>
      <c r="C2984" s="1" t="s">
        <v>5442</v>
      </c>
    </row>
    <row r="2985" spans="1:3" x14ac:dyDescent="0.35">
      <c r="A2985" t="s">
        <v>5259</v>
      </c>
      <c r="B2985" s="1" t="s">
        <v>442</v>
      </c>
      <c r="C2985" s="1" t="s">
        <v>5442</v>
      </c>
    </row>
    <row r="2986" spans="1:3" x14ac:dyDescent="0.35">
      <c r="A2986" t="s">
        <v>2178</v>
      </c>
      <c r="B2986" s="1" t="s">
        <v>44</v>
      </c>
      <c r="C2986" s="1" t="s">
        <v>5442</v>
      </c>
    </row>
    <row r="2987" spans="1:3" x14ac:dyDescent="0.35">
      <c r="A2987" t="s">
        <v>2514</v>
      </c>
      <c r="B2987" s="1" t="s">
        <v>443</v>
      </c>
      <c r="C2987" s="1" t="s">
        <v>5442</v>
      </c>
    </row>
    <row r="2988" spans="1:3" x14ac:dyDescent="0.35">
      <c r="A2988" t="s">
        <v>5260</v>
      </c>
      <c r="B2988" s="1" t="s">
        <v>444</v>
      </c>
      <c r="C2988" s="1" t="s">
        <v>5442</v>
      </c>
    </row>
    <row r="2989" spans="1:3" x14ac:dyDescent="0.35">
      <c r="A2989" t="s">
        <v>5261</v>
      </c>
      <c r="B2989" s="1" t="s">
        <v>445</v>
      </c>
      <c r="C2989" s="1" t="s">
        <v>5442</v>
      </c>
    </row>
    <row r="2990" spans="1:3" x14ac:dyDescent="0.35">
      <c r="A2990" t="s">
        <v>5262</v>
      </c>
      <c r="B2990" s="1" t="s">
        <v>446</v>
      </c>
      <c r="C2990" s="1" t="s">
        <v>5442</v>
      </c>
    </row>
    <row r="2991" spans="1:3" x14ac:dyDescent="0.35">
      <c r="A2991" t="s">
        <v>2515</v>
      </c>
      <c r="B2991" s="1" t="s">
        <v>447</v>
      </c>
      <c r="C2991" s="1" t="s">
        <v>5442</v>
      </c>
    </row>
    <row r="2992" spans="1:3" x14ac:dyDescent="0.35">
      <c r="A2992" t="s">
        <v>5263</v>
      </c>
      <c r="B2992" s="1" t="s">
        <v>448</v>
      </c>
      <c r="C2992" s="1" t="s">
        <v>5442</v>
      </c>
    </row>
    <row r="2993" spans="1:3" x14ac:dyDescent="0.35">
      <c r="A2993" t="s">
        <v>5264</v>
      </c>
      <c r="B2993" s="1" t="s">
        <v>448</v>
      </c>
      <c r="C2993" s="1" t="s">
        <v>5442</v>
      </c>
    </row>
    <row r="2994" spans="1:3" x14ac:dyDescent="0.35">
      <c r="A2994" t="s">
        <v>5265</v>
      </c>
      <c r="B2994" s="1" t="s">
        <v>448</v>
      </c>
      <c r="C2994" s="1" t="s">
        <v>5442</v>
      </c>
    </row>
    <row r="2995" spans="1:3" x14ac:dyDescent="0.35">
      <c r="A2995" t="s">
        <v>5266</v>
      </c>
      <c r="B2995" s="1" t="s">
        <v>448</v>
      </c>
      <c r="C2995" s="1" t="s">
        <v>5442</v>
      </c>
    </row>
    <row r="2996" spans="1:3" x14ac:dyDescent="0.35">
      <c r="A2996" t="s">
        <v>5267</v>
      </c>
      <c r="B2996" s="1" t="s">
        <v>448</v>
      </c>
      <c r="C2996" s="1" t="s">
        <v>5442</v>
      </c>
    </row>
    <row r="2997" spans="1:3" x14ac:dyDescent="0.35">
      <c r="A2997" t="s">
        <v>5268</v>
      </c>
      <c r="B2997" s="1" t="s">
        <v>45</v>
      </c>
      <c r="C2997" s="1" t="s">
        <v>5442</v>
      </c>
    </row>
    <row r="2998" spans="1:3" x14ac:dyDescent="0.35">
      <c r="A2998" t="s">
        <v>5269</v>
      </c>
      <c r="B2998" s="1" t="s">
        <v>449</v>
      </c>
      <c r="C2998" s="1" t="s">
        <v>5442</v>
      </c>
    </row>
    <row r="2999" spans="1:3" x14ac:dyDescent="0.35">
      <c r="A2999" t="s">
        <v>2516</v>
      </c>
      <c r="B2999" s="1" t="s">
        <v>450</v>
      </c>
      <c r="C2999" s="1" t="s">
        <v>5442</v>
      </c>
    </row>
    <row r="3000" spans="1:3" x14ac:dyDescent="0.35">
      <c r="A3000" t="s">
        <v>2517</v>
      </c>
      <c r="B3000" s="1" t="s">
        <v>450</v>
      </c>
      <c r="C3000" s="1" t="s">
        <v>5442</v>
      </c>
    </row>
    <row r="3001" spans="1:3" x14ac:dyDescent="0.35">
      <c r="A3001" t="s">
        <v>5270</v>
      </c>
      <c r="B3001" s="1" t="s">
        <v>451</v>
      </c>
      <c r="C3001" s="1" t="s">
        <v>5442</v>
      </c>
    </row>
    <row r="3002" spans="1:3" x14ac:dyDescent="0.35">
      <c r="A3002" t="s">
        <v>5271</v>
      </c>
      <c r="B3002" s="1" t="s">
        <v>451</v>
      </c>
      <c r="C3002" s="1" t="s">
        <v>5442</v>
      </c>
    </row>
    <row r="3003" spans="1:3" x14ac:dyDescent="0.35">
      <c r="A3003" t="s">
        <v>5272</v>
      </c>
      <c r="B3003" s="1" t="s">
        <v>452</v>
      </c>
      <c r="C3003" s="1" t="s">
        <v>5442</v>
      </c>
    </row>
    <row r="3004" spans="1:3" x14ac:dyDescent="0.35">
      <c r="A3004" t="s">
        <v>5273</v>
      </c>
      <c r="B3004" s="1" t="s">
        <v>452</v>
      </c>
      <c r="C3004" s="1" t="s">
        <v>5442</v>
      </c>
    </row>
    <row r="3005" spans="1:3" x14ac:dyDescent="0.35">
      <c r="A3005" t="s">
        <v>5274</v>
      </c>
      <c r="B3005" s="1" t="s">
        <v>452</v>
      </c>
      <c r="C3005" s="1" t="s">
        <v>5442</v>
      </c>
    </row>
    <row r="3006" spans="1:3" x14ac:dyDescent="0.35">
      <c r="A3006" t="s">
        <v>5275</v>
      </c>
      <c r="B3006" s="1" t="s">
        <v>453</v>
      </c>
      <c r="C3006" s="1" t="s">
        <v>5442</v>
      </c>
    </row>
    <row r="3007" spans="1:3" x14ac:dyDescent="0.35">
      <c r="A3007" t="s">
        <v>2518</v>
      </c>
      <c r="B3007" s="1" t="s">
        <v>454</v>
      </c>
      <c r="C3007" s="1" t="s">
        <v>5442</v>
      </c>
    </row>
    <row r="3008" spans="1:3" x14ac:dyDescent="0.35">
      <c r="A3008" t="s">
        <v>5276</v>
      </c>
      <c r="B3008" s="1" t="s">
        <v>45</v>
      </c>
      <c r="C3008" s="1" t="s">
        <v>5442</v>
      </c>
    </row>
    <row r="3009" spans="1:3" x14ac:dyDescent="0.35">
      <c r="A3009" t="s">
        <v>5277</v>
      </c>
      <c r="B3009" s="1" t="s">
        <v>455</v>
      </c>
      <c r="C3009" s="1" t="s">
        <v>5442</v>
      </c>
    </row>
    <row r="3010" spans="1:3" x14ac:dyDescent="0.35">
      <c r="A3010" t="s">
        <v>2519</v>
      </c>
      <c r="B3010" s="1" t="s">
        <v>456</v>
      </c>
      <c r="C3010" s="1" t="s">
        <v>5442</v>
      </c>
    </row>
    <row r="3011" spans="1:3" x14ac:dyDescent="0.35">
      <c r="A3011" t="s">
        <v>2520</v>
      </c>
      <c r="B3011" s="1" t="s">
        <v>457</v>
      </c>
      <c r="C3011" s="1" t="s">
        <v>5442</v>
      </c>
    </row>
    <row r="3012" spans="1:3" x14ac:dyDescent="0.35">
      <c r="A3012" t="s">
        <v>2521</v>
      </c>
      <c r="B3012" s="1" t="s">
        <v>457</v>
      </c>
      <c r="C3012" s="1" t="s">
        <v>5442</v>
      </c>
    </row>
    <row r="3013" spans="1:3" x14ac:dyDescent="0.35">
      <c r="A3013" t="s">
        <v>2522</v>
      </c>
      <c r="B3013" s="1" t="s">
        <v>457</v>
      </c>
      <c r="C3013" s="1" t="s">
        <v>5442</v>
      </c>
    </row>
    <row r="3014" spans="1:3" x14ac:dyDescent="0.35">
      <c r="A3014" t="s">
        <v>5278</v>
      </c>
      <c r="B3014" s="1" t="s">
        <v>458</v>
      </c>
      <c r="C3014" s="1" t="s">
        <v>5442</v>
      </c>
    </row>
    <row r="3015" spans="1:3" x14ac:dyDescent="0.35">
      <c r="A3015" t="s">
        <v>5279</v>
      </c>
      <c r="B3015" s="1" t="s">
        <v>458</v>
      </c>
      <c r="C3015" s="1" t="s">
        <v>5442</v>
      </c>
    </row>
    <row r="3016" spans="1:3" x14ac:dyDescent="0.35">
      <c r="A3016" t="s">
        <v>2523</v>
      </c>
      <c r="B3016" s="1" t="s">
        <v>459</v>
      </c>
      <c r="C3016" s="1" t="s">
        <v>5442</v>
      </c>
    </row>
    <row r="3017" spans="1:3" x14ac:dyDescent="0.35">
      <c r="A3017" t="s">
        <v>2524</v>
      </c>
      <c r="B3017" s="1" t="s">
        <v>459</v>
      </c>
      <c r="C3017" s="1" t="s">
        <v>5442</v>
      </c>
    </row>
    <row r="3018" spans="1:3" x14ac:dyDescent="0.35">
      <c r="A3018" t="s">
        <v>5280</v>
      </c>
      <c r="B3018" s="1" t="s">
        <v>460</v>
      </c>
      <c r="C3018" s="1" t="s">
        <v>5442</v>
      </c>
    </row>
    <row r="3019" spans="1:3" x14ac:dyDescent="0.35">
      <c r="A3019" t="s">
        <v>2179</v>
      </c>
      <c r="B3019" s="1" t="s">
        <v>46</v>
      </c>
      <c r="C3019" s="1" t="s">
        <v>5442</v>
      </c>
    </row>
    <row r="3020" spans="1:3" x14ac:dyDescent="0.35">
      <c r="A3020" t="s">
        <v>2525</v>
      </c>
      <c r="B3020" s="1" t="s">
        <v>461</v>
      </c>
      <c r="C3020" s="1" t="s">
        <v>5442</v>
      </c>
    </row>
    <row r="3021" spans="1:3" x14ac:dyDescent="0.35">
      <c r="A3021" t="s">
        <v>5281</v>
      </c>
      <c r="B3021" s="1" t="s">
        <v>462</v>
      </c>
      <c r="C3021" s="1" t="s">
        <v>5442</v>
      </c>
    </row>
    <row r="3022" spans="1:3" x14ac:dyDescent="0.35">
      <c r="A3022" t="s">
        <v>5282</v>
      </c>
      <c r="B3022" s="1" t="s">
        <v>463</v>
      </c>
      <c r="C3022" s="1" t="s">
        <v>5442</v>
      </c>
    </row>
    <row r="3023" spans="1:3" x14ac:dyDescent="0.35">
      <c r="A3023" t="s">
        <v>2526</v>
      </c>
      <c r="B3023" s="1" t="s">
        <v>464</v>
      </c>
      <c r="C3023" s="1" t="s">
        <v>26</v>
      </c>
    </row>
    <row r="3024" spans="1:3" x14ac:dyDescent="0.35">
      <c r="A3024" t="s">
        <v>2527</v>
      </c>
      <c r="B3024" s="1" t="s">
        <v>465</v>
      </c>
      <c r="C3024" s="1" t="s">
        <v>5442</v>
      </c>
    </row>
    <row r="3025" spans="1:3" x14ac:dyDescent="0.35">
      <c r="A3025" t="s">
        <v>5283</v>
      </c>
      <c r="B3025" s="1" t="s">
        <v>466</v>
      </c>
      <c r="C3025" s="1" t="s">
        <v>5442</v>
      </c>
    </row>
    <row r="3026" spans="1:3" x14ac:dyDescent="0.35">
      <c r="A3026" t="s">
        <v>5284</v>
      </c>
      <c r="B3026" s="1" t="s">
        <v>467</v>
      </c>
      <c r="C3026" s="1" t="s">
        <v>5442</v>
      </c>
    </row>
    <row r="3027" spans="1:3" x14ac:dyDescent="0.35">
      <c r="A3027" t="s">
        <v>2528</v>
      </c>
      <c r="B3027" s="1" t="s">
        <v>468</v>
      </c>
      <c r="C3027" s="1" t="s">
        <v>5442</v>
      </c>
    </row>
    <row r="3028" spans="1:3" x14ac:dyDescent="0.35">
      <c r="A3028" t="s">
        <v>2529</v>
      </c>
      <c r="B3028" s="1" t="s">
        <v>468</v>
      </c>
      <c r="C3028" s="1" t="s">
        <v>5442</v>
      </c>
    </row>
    <row r="3029" spans="1:3" x14ac:dyDescent="0.35">
      <c r="A3029" t="s">
        <v>2530</v>
      </c>
      <c r="B3029" s="1" t="s">
        <v>468</v>
      </c>
      <c r="C3029" s="1" t="s">
        <v>5442</v>
      </c>
    </row>
    <row r="3030" spans="1:3" x14ac:dyDescent="0.35">
      <c r="A3030" t="s">
        <v>2180</v>
      </c>
      <c r="B3030" s="1" t="s">
        <v>47</v>
      </c>
      <c r="C3030" s="1" t="s">
        <v>5442</v>
      </c>
    </row>
    <row r="3031" spans="1:3" x14ac:dyDescent="0.35">
      <c r="A3031" t="s">
        <v>5285</v>
      </c>
      <c r="B3031" s="1" t="s">
        <v>469</v>
      </c>
      <c r="C3031" s="1" t="s">
        <v>5442</v>
      </c>
    </row>
    <row r="3032" spans="1:3" x14ac:dyDescent="0.35">
      <c r="A3032" t="s">
        <v>5286</v>
      </c>
      <c r="B3032" s="1" t="s">
        <v>470</v>
      </c>
      <c r="C3032" s="1" t="s">
        <v>5442</v>
      </c>
    </row>
    <row r="3033" spans="1:3" x14ac:dyDescent="0.35">
      <c r="A3033" t="s">
        <v>5287</v>
      </c>
      <c r="B3033" s="1" t="s">
        <v>471</v>
      </c>
      <c r="C3033" s="1" t="s">
        <v>5442</v>
      </c>
    </row>
    <row r="3034" spans="1:3" x14ac:dyDescent="0.35">
      <c r="A3034" t="s">
        <v>5288</v>
      </c>
      <c r="B3034" s="1" t="s">
        <v>472</v>
      </c>
      <c r="C3034" s="1" t="s">
        <v>5442</v>
      </c>
    </row>
    <row r="3035" spans="1:3" x14ac:dyDescent="0.35">
      <c r="A3035" t="s">
        <v>5289</v>
      </c>
      <c r="B3035" s="1" t="s">
        <v>472</v>
      </c>
      <c r="C3035" s="1" t="s">
        <v>5442</v>
      </c>
    </row>
    <row r="3036" spans="1:3" x14ac:dyDescent="0.35">
      <c r="A3036" t="s">
        <v>5290</v>
      </c>
      <c r="B3036" s="1" t="s">
        <v>472</v>
      </c>
      <c r="C3036" s="1" t="s">
        <v>5442</v>
      </c>
    </row>
    <row r="3037" spans="1:3" x14ac:dyDescent="0.35">
      <c r="A3037" t="s">
        <v>2531</v>
      </c>
      <c r="B3037" s="1" t="s">
        <v>473</v>
      </c>
      <c r="C3037" s="1" t="s">
        <v>181</v>
      </c>
    </row>
    <row r="3038" spans="1:3" x14ac:dyDescent="0.35">
      <c r="A3038" t="s">
        <v>2532</v>
      </c>
      <c r="B3038" s="1" t="s">
        <v>474</v>
      </c>
      <c r="C3038" s="1" t="s">
        <v>5442</v>
      </c>
    </row>
    <row r="3039" spans="1:3" x14ac:dyDescent="0.35">
      <c r="A3039" t="s">
        <v>5291</v>
      </c>
      <c r="B3039" s="1" t="s">
        <v>475</v>
      </c>
      <c r="C3039" s="1" t="s">
        <v>5442</v>
      </c>
    </row>
    <row r="3040" spans="1:3" x14ac:dyDescent="0.35">
      <c r="A3040" t="s">
        <v>5292</v>
      </c>
      <c r="B3040" s="1" t="s">
        <v>476</v>
      </c>
      <c r="C3040" s="1" t="s">
        <v>5442</v>
      </c>
    </row>
    <row r="3041" spans="1:3" x14ac:dyDescent="0.35">
      <c r="A3041" t="s">
        <v>5293</v>
      </c>
      <c r="B3041" s="1" t="s">
        <v>48</v>
      </c>
      <c r="C3041" s="1" t="s">
        <v>5442</v>
      </c>
    </row>
    <row r="3042" spans="1:3" x14ac:dyDescent="0.35">
      <c r="A3042" t="s">
        <v>5294</v>
      </c>
      <c r="B3042" s="1" t="s">
        <v>476</v>
      </c>
      <c r="C3042" s="1" t="s">
        <v>5442</v>
      </c>
    </row>
    <row r="3043" spans="1:3" x14ac:dyDescent="0.35">
      <c r="A3043" t="s">
        <v>5295</v>
      </c>
      <c r="B3043" s="1" t="s">
        <v>476</v>
      </c>
      <c r="C3043" s="1" t="s">
        <v>5442</v>
      </c>
    </row>
    <row r="3044" spans="1:3" x14ac:dyDescent="0.35">
      <c r="A3044" t="s">
        <v>2533</v>
      </c>
      <c r="B3044" s="1" t="s">
        <v>477</v>
      </c>
      <c r="C3044" s="1" t="s">
        <v>5442</v>
      </c>
    </row>
    <row r="3045" spans="1:3" x14ac:dyDescent="0.35">
      <c r="A3045" t="s">
        <v>2534</v>
      </c>
      <c r="B3045" s="1" t="s">
        <v>477</v>
      </c>
      <c r="C3045" s="1" t="s">
        <v>5442</v>
      </c>
    </row>
    <row r="3046" spans="1:3" x14ac:dyDescent="0.35">
      <c r="A3046" t="s">
        <v>2535</v>
      </c>
      <c r="B3046" s="1" t="s">
        <v>478</v>
      </c>
      <c r="C3046" s="1" t="s">
        <v>5442</v>
      </c>
    </row>
    <row r="3047" spans="1:3" x14ac:dyDescent="0.35">
      <c r="A3047" t="s">
        <v>2536</v>
      </c>
      <c r="B3047" s="1" t="s">
        <v>478</v>
      </c>
      <c r="C3047" s="1" t="s">
        <v>5442</v>
      </c>
    </row>
    <row r="3048" spans="1:3" x14ac:dyDescent="0.35">
      <c r="A3048" t="s">
        <v>2537</v>
      </c>
      <c r="B3048" s="1" t="s">
        <v>478</v>
      </c>
      <c r="C3048" s="1" t="s">
        <v>5442</v>
      </c>
    </row>
    <row r="3049" spans="1:3" x14ac:dyDescent="0.35">
      <c r="A3049" t="s">
        <v>2538</v>
      </c>
      <c r="B3049" s="1" t="s">
        <v>479</v>
      </c>
      <c r="C3049" s="1" t="s">
        <v>5442</v>
      </c>
    </row>
    <row r="3050" spans="1:3" x14ac:dyDescent="0.35">
      <c r="A3050" t="s">
        <v>2539</v>
      </c>
      <c r="B3050" s="1" t="s">
        <v>479</v>
      </c>
      <c r="C3050" s="1" t="s">
        <v>5442</v>
      </c>
    </row>
    <row r="3051" spans="1:3" x14ac:dyDescent="0.35">
      <c r="A3051" t="s">
        <v>5296</v>
      </c>
      <c r="B3051" s="1" t="s">
        <v>480</v>
      </c>
      <c r="C3051" s="1" t="s">
        <v>5442</v>
      </c>
    </row>
    <row r="3052" spans="1:3" x14ac:dyDescent="0.35">
      <c r="A3052" t="s">
        <v>2181</v>
      </c>
      <c r="B3052" s="1" t="s">
        <v>49</v>
      </c>
      <c r="C3052" s="1" t="s">
        <v>5442</v>
      </c>
    </row>
    <row r="3053" spans="1:3" x14ac:dyDescent="0.35">
      <c r="A3053" t="s">
        <v>5297</v>
      </c>
      <c r="B3053" s="1" t="s">
        <v>480</v>
      </c>
      <c r="C3053" s="1" t="s">
        <v>5442</v>
      </c>
    </row>
    <row r="3054" spans="1:3" x14ac:dyDescent="0.35">
      <c r="A3054" t="s">
        <v>2540</v>
      </c>
      <c r="B3054" s="1" t="s">
        <v>481</v>
      </c>
      <c r="C3054" s="1" t="s">
        <v>5442</v>
      </c>
    </row>
    <row r="3055" spans="1:3" x14ac:dyDescent="0.35">
      <c r="A3055" t="s">
        <v>2541</v>
      </c>
      <c r="B3055" s="1" t="s">
        <v>481</v>
      </c>
      <c r="C3055" s="1" t="s">
        <v>5442</v>
      </c>
    </row>
    <row r="3056" spans="1:3" x14ac:dyDescent="0.35">
      <c r="A3056" t="s">
        <v>2542</v>
      </c>
      <c r="B3056" s="1" t="s">
        <v>481</v>
      </c>
      <c r="C3056" s="1" t="s">
        <v>5442</v>
      </c>
    </row>
    <row r="3057" spans="1:3" x14ac:dyDescent="0.35">
      <c r="A3057" t="s">
        <v>2543</v>
      </c>
      <c r="B3057" s="1" t="s">
        <v>481</v>
      </c>
      <c r="C3057" s="1" t="s">
        <v>5442</v>
      </c>
    </row>
    <row r="3058" spans="1:3" x14ac:dyDescent="0.35">
      <c r="A3058" t="s">
        <v>2544</v>
      </c>
      <c r="B3058" s="1" t="s">
        <v>482</v>
      </c>
      <c r="C3058" s="1" t="s">
        <v>5442</v>
      </c>
    </row>
    <row r="3059" spans="1:3" x14ac:dyDescent="0.35">
      <c r="A3059" t="s">
        <v>2545</v>
      </c>
      <c r="B3059" s="1" t="s">
        <v>482</v>
      </c>
      <c r="C3059" s="1" t="s">
        <v>5442</v>
      </c>
    </row>
    <row r="3060" spans="1:3" x14ac:dyDescent="0.35">
      <c r="A3060" t="s">
        <v>2546</v>
      </c>
      <c r="B3060" s="1" t="s">
        <v>483</v>
      </c>
      <c r="C3060" s="1" t="s">
        <v>5442</v>
      </c>
    </row>
    <row r="3061" spans="1:3" x14ac:dyDescent="0.35">
      <c r="A3061" t="s">
        <v>2547</v>
      </c>
      <c r="B3061" s="1" t="s">
        <v>484</v>
      </c>
      <c r="C3061" s="1" t="s">
        <v>5442</v>
      </c>
    </row>
    <row r="3062" spans="1:3" x14ac:dyDescent="0.35">
      <c r="A3062" t="s">
        <v>5298</v>
      </c>
      <c r="B3062" s="1" t="s">
        <v>485</v>
      </c>
      <c r="C3062" s="1" t="s">
        <v>5442</v>
      </c>
    </row>
    <row r="3063" spans="1:3" x14ac:dyDescent="0.35">
      <c r="A3063" t="s">
        <v>5299</v>
      </c>
      <c r="B3063" s="1" t="s">
        <v>50</v>
      </c>
      <c r="C3063" s="1" t="s">
        <v>5442</v>
      </c>
    </row>
    <row r="3064" spans="1:3" x14ac:dyDescent="0.35">
      <c r="A3064" t="s">
        <v>5300</v>
      </c>
      <c r="B3064" s="1" t="s">
        <v>486</v>
      </c>
      <c r="C3064" s="1" t="s">
        <v>5442</v>
      </c>
    </row>
    <row r="3065" spans="1:3" x14ac:dyDescent="0.35">
      <c r="A3065" t="s">
        <v>5301</v>
      </c>
      <c r="B3065" s="1" t="s">
        <v>486</v>
      </c>
      <c r="C3065" s="1" t="s">
        <v>5442</v>
      </c>
    </row>
    <row r="3066" spans="1:3" x14ac:dyDescent="0.35">
      <c r="A3066" t="s">
        <v>5302</v>
      </c>
      <c r="B3066" s="1" t="s">
        <v>487</v>
      </c>
      <c r="C3066" s="1" t="s">
        <v>5442</v>
      </c>
    </row>
    <row r="3067" spans="1:3" x14ac:dyDescent="0.35">
      <c r="A3067" t="s">
        <v>5303</v>
      </c>
      <c r="B3067" s="1" t="s">
        <v>488</v>
      </c>
      <c r="C3067" s="1" t="s">
        <v>5442</v>
      </c>
    </row>
    <row r="3068" spans="1:3" x14ac:dyDescent="0.35">
      <c r="A3068" t="s">
        <v>5304</v>
      </c>
      <c r="B3068" s="1" t="s">
        <v>489</v>
      </c>
      <c r="C3068" s="1" t="s">
        <v>5442</v>
      </c>
    </row>
    <row r="3069" spans="1:3" x14ac:dyDescent="0.35">
      <c r="A3069" t="s">
        <v>5305</v>
      </c>
      <c r="B3069" s="1" t="s">
        <v>490</v>
      </c>
      <c r="C3069" s="1" t="s">
        <v>5442</v>
      </c>
    </row>
    <row r="3070" spans="1:3" x14ac:dyDescent="0.35">
      <c r="A3070" t="s">
        <v>2548</v>
      </c>
      <c r="B3070" s="1" t="s">
        <v>491</v>
      </c>
      <c r="C3070" s="1" t="s">
        <v>5442</v>
      </c>
    </row>
    <row r="3071" spans="1:3" x14ac:dyDescent="0.35">
      <c r="A3071" t="s">
        <v>2549</v>
      </c>
      <c r="B3071" s="1" t="s">
        <v>491</v>
      </c>
      <c r="C3071" s="1" t="s">
        <v>5442</v>
      </c>
    </row>
    <row r="3072" spans="1:3" x14ac:dyDescent="0.35">
      <c r="A3072" t="s">
        <v>2550</v>
      </c>
      <c r="B3072" s="1" t="s">
        <v>492</v>
      </c>
      <c r="C3072" s="1" t="s">
        <v>5442</v>
      </c>
    </row>
    <row r="3073" spans="1:3" x14ac:dyDescent="0.35">
      <c r="A3073" t="s">
        <v>2551</v>
      </c>
      <c r="B3073" s="1" t="s">
        <v>492</v>
      </c>
      <c r="C3073" s="1" t="s">
        <v>5442</v>
      </c>
    </row>
    <row r="3074" spans="1:3" x14ac:dyDescent="0.35">
      <c r="A3074" t="s">
        <v>5306</v>
      </c>
      <c r="B3074" s="1" t="s">
        <v>51</v>
      </c>
      <c r="C3074" s="1" t="s">
        <v>5442</v>
      </c>
    </row>
    <row r="3075" spans="1:3" x14ac:dyDescent="0.35">
      <c r="A3075" t="s">
        <v>2552</v>
      </c>
      <c r="B3075" s="1" t="s">
        <v>492</v>
      </c>
      <c r="C3075" s="1" t="s">
        <v>5442</v>
      </c>
    </row>
    <row r="3076" spans="1:3" x14ac:dyDescent="0.35">
      <c r="A3076" t="s">
        <v>2553</v>
      </c>
      <c r="B3076" s="1" t="s">
        <v>492</v>
      </c>
      <c r="C3076" s="1" t="s">
        <v>5442</v>
      </c>
    </row>
    <row r="3077" spans="1:3" x14ac:dyDescent="0.35">
      <c r="A3077" t="s">
        <v>2554</v>
      </c>
      <c r="B3077" s="1" t="s">
        <v>492</v>
      </c>
      <c r="C3077" s="1" t="s">
        <v>5442</v>
      </c>
    </row>
    <row r="3078" spans="1:3" x14ac:dyDescent="0.35">
      <c r="A3078" t="s">
        <v>2555</v>
      </c>
      <c r="B3078" s="1" t="s">
        <v>492</v>
      </c>
      <c r="C3078" s="1" t="s">
        <v>5442</v>
      </c>
    </row>
    <row r="3079" spans="1:3" x14ac:dyDescent="0.35">
      <c r="A3079" t="s">
        <v>2556</v>
      </c>
      <c r="B3079" s="1" t="s">
        <v>492</v>
      </c>
      <c r="C3079" s="1" t="s">
        <v>5442</v>
      </c>
    </row>
    <row r="3080" spans="1:3" x14ac:dyDescent="0.35">
      <c r="A3080" t="s">
        <v>5307</v>
      </c>
      <c r="B3080" s="1" t="s">
        <v>493</v>
      </c>
      <c r="C3080" s="1" t="s">
        <v>5442</v>
      </c>
    </row>
    <row r="3081" spans="1:3" x14ac:dyDescent="0.35">
      <c r="A3081" t="s">
        <v>2557</v>
      </c>
      <c r="B3081" s="1" t="s">
        <v>494</v>
      </c>
      <c r="C3081" s="1" t="s">
        <v>5442</v>
      </c>
    </row>
    <row r="3082" spans="1:3" x14ac:dyDescent="0.35">
      <c r="A3082" t="s">
        <v>2558</v>
      </c>
      <c r="B3082" s="1" t="s">
        <v>495</v>
      </c>
      <c r="C3082" s="1" t="s">
        <v>5442</v>
      </c>
    </row>
    <row r="3083" spans="1:3" x14ac:dyDescent="0.35">
      <c r="A3083" t="s">
        <v>5308</v>
      </c>
      <c r="B3083" s="1" t="s">
        <v>496</v>
      </c>
      <c r="C3083" s="1" t="s">
        <v>5442</v>
      </c>
    </row>
    <row r="3084" spans="1:3" x14ac:dyDescent="0.35">
      <c r="A3084" t="s">
        <v>5309</v>
      </c>
      <c r="B3084" s="1" t="s">
        <v>497</v>
      </c>
      <c r="C3084" s="1" t="s">
        <v>5442</v>
      </c>
    </row>
    <row r="3085" spans="1:3" x14ac:dyDescent="0.35">
      <c r="A3085" t="s">
        <v>2141</v>
      </c>
      <c r="B3085" s="1" t="s">
        <v>4</v>
      </c>
      <c r="C3085" s="1" t="s">
        <v>5442</v>
      </c>
    </row>
    <row r="3086" spans="1:3" x14ac:dyDescent="0.35">
      <c r="A3086" t="s">
        <v>2182</v>
      </c>
      <c r="B3086" s="1" t="s">
        <v>52</v>
      </c>
      <c r="C3086" s="1" t="s">
        <v>5442</v>
      </c>
    </row>
    <row r="3087" spans="1:3" x14ac:dyDescent="0.35">
      <c r="A3087" t="s">
        <v>5310</v>
      </c>
      <c r="B3087" s="1" t="s">
        <v>497</v>
      </c>
      <c r="C3087" s="1" t="s">
        <v>5442</v>
      </c>
    </row>
    <row r="3088" spans="1:3" x14ac:dyDescent="0.35">
      <c r="A3088" t="s">
        <v>2559</v>
      </c>
      <c r="B3088" s="1" t="s">
        <v>498</v>
      </c>
      <c r="C3088" s="1" t="s">
        <v>26</v>
      </c>
    </row>
    <row r="3089" spans="1:3" x14ac:dyDescent="0.35">
      <c r="A3089" t="s">
        <v>5311</v>
      </c>
      <c r="B3089" s="1" t="s">
        <v>499</v>
      </c>
      <c r="C3089" s="1" t="s">
        <v>5442</v>
      </c>
    </row>
    <row r="3090" spans="1:3" x14ac:dyDescent="0.35">
      <c r="A3090" t="s">
        <v>5312</v>
      </c>
      <c r="B3090" s="1" t="s">
        <v>499</v>
      </c>
      <c r="C3090" s="1" t="s">
        <v>5442</v>
      </c>
    </row>
    <row r="3091" spans="1:3" x14ac:dyDescent="0.35">
      <c r="A3091" t="s">
        <v>2560</v>
      </c>
      <c r="B3091" s="1" t="s">
        <v>499</v>
      </c>
      <c r="C3091" s="1" t="s">
        <v>26</v>
      </c>
    </row>
    <row r="3092" spans="1:3" x14ac:dyDescent="0.35">
      <c r="A3092" t="s">
        <v>2561</v>
      </c>
      <c r="B3092" s="1" t="s">
        <v>500</v>
      </c>
      <c r="C3092" s="1" t="s">
        <v>5442</v>
      </c>
    </row>
    <row r="3093" spans="1:3" x14ac:dyDescent="0.35">
      <c r="A3093" t="s">
        <v>2562</v>
      </c>
      <c r="B3093" s="1" t="s">
        <v>501</v>
      </c>
      <c r="C3093" s="1" t="s">
        <v>5442</v>
      </c>
    </row>
    <row r="3094" spans="1:3" x14ac:dyDescent="0.35">
      <c r="A3094" t="s">
        <v>2563</v>
      </c>
      <c r="B3094" s="1" t="s">
        <v>501</v>
      </c>
      <c r="C3094" s="1" t="s">
        <v>5442</v>
      </c>
    </row>
    <row r="3095" spans="1:3" x14ac:dyDescent="0.35">
      <c r="A3095" t="s">
        <v>2564</v>
      </c>
      <c r="B3095" s="1" t="s">
        <v>502</v>
      </c>
      <c r="C3095" s="1" t="s">
        <v>5442</v>
      </c>
    </row>
    <row r="3096" spans="1:3" x14ac:dyDescent="0.35">
      <c r="A3096" t="s">
        <v>2565</v>
      </c>
      <c r="B3096" s="1" t="s">
        <v>503</v>
      </c>
      <c r="C3096" s="1" t="s">
        <v>5442</v>
      </c>
    </row>
    <row r="3097" spans="1:3" x14ac:dyDescent="0.35">
      <c r="A3097" t="s">
        <v>5313</v>
      </c>
      <c r="B3097" s="1" t="s">
        <v>53</v>
      </c>
      <c r="C3097" s="1" t="s">
        <v>5442</v>
      </c>
    </row>
    <row r="3098" spans="1:3" x14ac:dyDescent="0.35">
      <c r="A3098" t="s">
        <v>5314</v>
      </c>
      <c r="B3098" s="1" t="s">
        <v>504</v>
      </c>
      <c r="C3098" s="1" t="s">
        <v>5442</v>
      </c>
    </row>
    <row r="3099" spans="1:3" x14ac:dyDescent="0.35">
      <c r="A3099" t="s">
        <v>5315</v>
      </c>
      <c r="B3099" s="1" t="s">
        <v>505</v>
      </c>
      <c r="C3099" s="1" t="s">
        <v>5442</v>
      </c>
    </row>
    <row r="3100" spans="1:3" x14ac:dyDescent="0.35">
      <c r="A3100" t="s">
        <v>5316</v>
      </c>
      <c r="B3100" s="1" t="s">
        <v>505</v>
      </c>
      <c r="C3100" s="1" t="s">
        <v>5442</v>
      </c>
    </row>
    <row r="3101" spans="1:3" x14ac:dyDescent="0.35">
      <c r="A3101" t="s">
        <v>5317</v>
      </c>
      <c r="B3101" s="1" t="s">
        <v>505</v>
      </c>
      <c r="C3101" s="1" t="s">
        <v>5442</v>
      </c>
    </row>
    <row r="3102" spans="1:3" x14ac:dyDescent="0.35">
      <c r="A3102" t="s">
        <v>5318</v>
      </c>
      <c r="B3102" s="1" t="s">
        <v>505</v>
      </c>
      <c r="C3102" s="1" t="s">
        <v>5442</v>
      </c>
    </row>
    <row r="3103" spans="1:3" x14ac:dyDescent="0.35">
      <c r="A3103" t="s">
        <v>5319</v>
      </c>
      <c r="B3103" s="1" t="s">
        <v>505</v>
      </c>
      <c r="C3103" s="1" t="s">
        <v>5442</v>
      </c>
    </row>
    <row r="3104" spans="1:3" x14ac:dyDescent="0.35">
      <c r="A3104" t="s">
        <v>5320</v>
      </c>
      <c r="B3104" s="1" t="s">
        <v>505</v>
      </c>
      <c r="C3104" s="1" t="s">
        <v>5442</v>
      </c>
    </row>
    <row r="3105" spans="1:3" x14ac:dyDescent="0.35">
      <c r="A3105" t="s">
        <v>5321</v>
      </c>
      <c r="B3105" s="1" t="s">
        <v>505</v>
      </c>
      <c r="C3105" s="1" t="s">
        <v>5442</v>
      </c>
    </row>
    <row r="3106" spans="1:3" x14ac:dyDescent="0.35">
      <c r="A3106" t="s">
        <v>2566</v>
      </c>
      <c r="B3106" s="1" t="s">
        <v>506</v>
      </c>
      <c r="C3106" s="1" t="s">
        <v>5442</v>
      </c>
    </row>
    <row r="3107" spans="1:3" x14ac:dyDescent="0.35">
      <c r="A3107" t="s">
        <v>2567</v>
      </c>
      <c r="B3107" s="1" t="s">
        <v>507</v>
      </c>
      <c r="C3107" s="1" t="s">
        <v>5442</v>
      </c>
    </row>
    <row r="3108" spans="1:3" x14ac:dyDescent="0.35">
      <c r="A3108" t="s">
        <v>5322</v>
      </c>
      <c r="B3108" s="1" t="s">
        <v>54</v>
      </c>
      <c r="C3108" s="1" t="s">
        <v>5442</v>
      </c>
    </row>
    <row r="3109" spans="1:3" x14ac:dyDescent="0.35">
      <c r="A3109" t="s">
        <v>5323</v>
      </c>
      <c r="B3109" s="1" t="s">
        <v>508</v>
      </c>
      <c r="C3109" s="1" t="s">
        <v>5442</v>
      </c>
    </row>
    <row r="3110" spans="1:3" x14ac:dyDescent="0.35">
      <c r="A3110" t="s">
        <v>5324</v>
      </c>
      <c r="B3110" s="1" t="s">
        <v>509</v>
      </c>
      <c r="C3110" s="1" t="s">
        <v>5442</v>
      </c>
    </row>
    <row r="3111" spans="1:3" x14ac:dyDescent="0.35">
      <c r="A3111" t="s">
        <v>5325</v>
      </c>
      <c r="B3111" s="1" t="s">
        <v>510</v>
      </c>
      <c r="C3111" s="1" t="s">
        <v>5442</v>
      </c>
    </row>
    <row r="3112" spans="1:3" x14ac:dyDescent="0.35">
      <c r="A3112" t="s">
        <v>5326</v>
      </c>
      <c r="B3112" s="1" t="s">
        <v>511</v>
      </c>
      <c r="C3112" s="1" t="s">
        <v>5442</v>
      </c>
    </row>
    <row r="3113" spans="1:3" x14ac:dyDescent="0.35">
      <c r="A3113" t="s">
        <v>5327</v>
      </c>
      <c r="B3113" s="1" t="s">
        <v>511</v>
      </c>
      <c r="C3113" s="1" t="s">
        <v>5442</v>
      </c>
    </row>
    <row r="3114" spans="1:3" x14ac:dyDescent="0.35">
      <c r="A3114" t="s">
        <v>5328</v>
      </c>
      <c r="B3114" s="1" t="s">
        <v>512</v>
      </c>
      <c r="C3114" s="1" t="s">
        <v>5442</v>
      </c>
    </row>
    <row r="3115" spans="1:3" x14ac:dyDescent="0.35">
      <c r="A3115" t="s">
        <v>5329</v>
      </c>
      <c r="B3115" s="1" t="s">
        <v>512</v>
      </c>
      <c r="C3115" s="1" t="s">
        <v>5442</v>
      </c>
    </row>
    <row r="3116" spans="1:3" x14ac:dyDescent="0.35">
      <c r="A3116" t="s">
        <v>5330</v>
      </c>
      <c r="B3116" s="1" t="s">
        <v>513</v>
      </c>
      <c r="C3116" s="1" t="s">
        <v>5442</v>
      </c>
    </row>
    <row r="3117" spans="1:3" x14ac:dyDescent="0.35">
      <c r="A3117" t="s">
        <v>5331</v>
      </c>
      <c r="B3117" s="1" t="s">
        <v>514</v>
      </c>
      <c r="C3117" s="1" t="s">
        <v>5442</v>
      </c>
    </row>
    <row r="3118" spans="1:3" x14ac:dyDescent="0.35">
      <c r="A3118" t="s">
        <v>2568</v>
      </c>
      <c r="B3118" s="1" t="s">
        <v>515</v>
      </c>
      <c r="C3118" s="1" t="s">
        <v>5442</v>
      </c>
    </row>
    <row r="3119" spans="1:3" x14ac:dyDescent="0.35">
      <c r="A3119" t="s">
        <v>5332</v>
      </c>
      <c r="B3119" s="1" t="s">
        <v>55</v>
      </c>
      <c r="C3119" s="1" t="s">
        <v>5442</v>
      </c>
    </row>
    <row r="3120" spans="1:3" x14ac:dyDescent="0.35">
      <c r="A3120" t="s">
        <v>2569</v>
      </c>
      <c r="B3120" s="1" t="s">
        <v>515</v>
      </c>
      <c r="C3120" s="1" t="s">
        <v>5442</v>
      </c>
    </row>
    <row r="3121" spans="1:3" x14ac:dyDescent="0.35">
      <c r="A3121" t="s">
        <v>2570</v>
      </c>
      <c r="B3121" s="1" t="s">
        <v>515</v>
      </c>
      <c r="C3121" s="1" t="s">
        <v>5442</v>
      </c>
    </row>
    <row r="3122" spans="1:3" x14ac:dyDescent="0.35">
      <c r="A3122" t="s">
        <v>2571</v>
      </c>
      <c r="B3122" s="1" t="s">
        <v>516</v>
      </c>
      <c r="C3122" s="1" t="s">
        <v>5442</v>
      </c>
    </row>
    <row r="3123" spans="1:3" x14ac:dyDescent="0.35">
      <c r="A3123" t="s">
        <v>2572</v>
      </c>
      <c r="B3123" s="1" t="s">
        <v>517</v>
      </c>
      <c r="C3123" s="1" t="s">
        <v>17</v>
      </c>
    </row>
    <row r="3124" spans="1:3" x14ac:dyDescent="0.35">
      <c r="A3124" t="s">
        <v>5333</v>
      </c>
      <c r="B3124" s="1" t="s">
        <v>518</v>
      </c>
      <c r="C3124" s="1" t="s">
        <v>5442</v>
      </c>
    </row>
    <row r="3125" spans="1:3" x14ac:dyDescent="0.35">
      <c r="A3125" t="s">
        <v>2573</v>
      </c>
      <c r="B3125" s="1" t="s">
        <v>518</v>
      </c>
      <c r="C3125" s="1" t="s">
        <v>26</v>
      </c>
    </row>
    <row r="3126" spans="1:3" x14ac:dyDescent="0.35">
      <c r="A3126" t="s">
        <v>2574</v>
      </c>
      <c r="B3126" s="1" t="s">
        <v>519</v>
      </c>
      <c r="C3126" s="1" t="s">
        <v>5442</v>
      </c>
    </row>
    <row r="3127" spans="1:3" x14ac:dyDescent="0.35">
      <c r="A3127" t="s">
        <v>5334</v>
      </c>
      <c r="B3127" s="1" t="s">
        <v>520</v>
      </c>
      <c r="C3127" s="1" t="s">
        <v>5442</v>
      </c>
    </row>
    <row r="3128" spans="1:3" x14ac:dyDescent="0.35">
      <c r="A3128" t="s">
        <v>2575</v>
      </c>
      <c r="B3128" s="1" t="s">
        <v>521</v>
      </c>
      <c r="C3128" s="1" t="s">
        <v>5442</v>
      </c>
    </row>
    <row r="3129" spans="1:3" x14ac:dyDescent="0.35">
      <c r="A3129" t="s">
        <v>2576</v>
      </c>
      <c r="B3129" s="1" t="s">
        <v>522</v>
      </c>
      <c r="C3129" s="1" t="s">
        <v>5442</v>
      </c>
    </row>
    <row r="3130" spans="1:3" x14ac:dyDescent="0.35">
      <c r="A3130" t="s">
        <v>2183</v>
      </c>
      <c r="B3130" s="1" t="s">
        <v>56</v>
      </c>
      <c r="C3130" s="1" t="s">
        <v>5442</v>
      </c>
    </row>
    <row r="3131" spans="1:3" x14ac:dyDescent="0.35">
      <c r="A3131" t="s">
        <v>2577</v>
      </c>
      <c r="B3131" s="1" t="s">
        <v>522</v>
      </c>
      <c r="C3131" s="1" t="s">
        <v>5442</v>
      </c>
    </row>
    <row r="3132" spans="1:3" x14ac:dyDescent="0.35">
      <c r="A3132" t="s">
        <v>5335</v>
      </c>
      <c r="B3132" s="1" t="s">
        <v>523</v>
      </c>
      <c r="C3132" s="1" t="s">
        <v>5442</v>
      </c>
    </row>
    <row r="3133" spans="1:3" x14ac:dyDescent="0.35">
      <c r="A3133" t="s">
        <v>5336</v>
      </c>
      <c r="B3133" s="1" t="s">
        <v>524</v>
      </c>
      <c r="C3133" s="1" t="s">
        <v>5442</v>
      </c>
    </row>
    <row r="3134" spans="1:3" x14ac:dyDescent="0.35">
      <c r="A3134" t="s">
        <v>5337</v>
      </c>
      <c r="B3134" s="1" t="s">
        <v>524</v>
      </c>
      <c r="C3134" s="1" t="s">
        <v>5442</v>
      </c>
    </row>
    <row r="3135" spans="1:3" x14ac:dyDescent="0.35">
      <c r="A3135" t="s">
        <v>5338</v>
      </c>
      <c r="B3135" s="1" t="s">
        <v>525</v>
      </c>
      <c r="C3135" s="1" t="s">
        <v>5442</v>
      </c>
    </row>
    <row r="3136" spans="1:3" x14ac:dyDescent="0.35">
      <c r="A3136" t="s">
        <v>5339</v>
      </c>
      <c r="B3136" s="1" t="s">
        <v>526</v>
      </c>
      <c r="C3136" s="1" t="s">
        <v>5442</v>
      </c>
    </row>
    <row r="3137" spans="1:3" x14ac:dyDescent="0.35">
      <c r="A3137" t="s">
        <v>2578</v>
      </c>
      <c r="B3137" s="1" t="s">
        <v>527</v>
      </c>
      <c r="C3137" s="1" t="s">
        <v>5442</v>
      </c>
    </row>
    <row r="3138" spans="1:3" x14ac:dyDescent="0.35">
      <c r="A3138" t="s">
        <v>2579</v>
      </c>
      <c r="B3138" s="1" t="s">
        <v>528</v>
      </c>
      <c r="C3138" s="1" t="s">
        <v>26</v>
      </c>
    </row>
    <row r="3139" spans="1:3" x14ac:dyDescent="0.35">
      <c r="A3139" t="s">
        <v>2580</v>
      </c>
      <c r="B3139" s="1" t="s">
        <v>529</v>
      </c>
      <c r="C3139" s="1" t="s">
        <v>5442</v>
      </c>
    </row>
    <row r="3140" spans="1:3" x14ac:dyDescent="0.35">
      <c r="A3140" t="s">
        <v>5340</v>
      </c>
      <c r="B3140" s="1" t="s">
        <v>530</v>
      </c>
      <c r="C3140" s="1" t="s">
        <v>5442</v>
      </c>
    </row>
    <row r="3141" spans="1:3" x14ac:dyDescent="0.35">
      <c r="A3141" t="s">
        <v>2184</v>
      </c>
      <c r="B3141" s="1" t="s">
        <v>56</v>
      </c>
      <c r="C3141" s="1" t="s">
        <v>5442</v>
      </c>
    </row>
    <row r="3142" spans="1:3" x14ac:dyDescent="0.35">
      <c r="A3142" t="s">
        <v>5341</v>
      </c>
      <c r="B3142" s="1" t="s">
        <v>530</v>
      </c>
      <c r="C3142" s="1" t="s">
        <v>5442</v>
      </c>
    </row>
    <row r="3143" spans="1:3" x14ac:dyDescent="0.35">
      <c r="A3143" t="s">
        <v>5342</v>
      </c>
      <c r="B3143" s="1" t="s">
        <v>530</v>
      </c>
      <c r="C3143" s="1" t="s">
        <v>5442</v>
      </c>
    </row>
    <row r="3144" spans="1:3" x14ac:dyDescent="0.35">
      <c r="A3144" t="s">
        <v>2581</v>
      </c>
      <c r="B3144" s="1" t="s">
        <v>531</v>
      </c>
      <c r="C3144" s="1" t="s">
        <v>5442</v>
      </c>
    </row>
    <row r="3145" spans="1:3" x14ac:dyDescent="0.35">
      <c r="A3145" t="s">
        <v>2582</v>
      </c>
      <c r="B3145" s="1" t="s">
        <v>532</v>
      </c>
      <c r="C3145" s="1" t="s">
        <v>5442</v>
      </c>
    </row>
    <row r="3146" spans="1:3" x14ac:dyDescent="0.35">
      <c r="A3146" t="s">
        <v>2583</v>
      </c>
      <c r="B3146" s="1" t="s">
        <v>532</v>
      </c>
      <c r="C3146" s="1" t="s">
        <v>5442</v>
      </c>
    </row>
    <row r="3147" spans="1:3" x14ac:dyDescent="0.35">
      <c r="A3147" t="s">
        <v>5343</v>
      </c>
      <c r="B3147" s="1" t="s">
        <v>533</v>
      </c>
      <c r="C3147" s="1" t="s">
        <v>5442</v>
      </c>
    </row>
    <row r="3148" spans="1:3" x14ac:dyDescent="0.35">
      <c r="A3148" t="s">
        <v>5344</v>
      </c>
      <c r="B3148" s="1" t="s">
        <v>533</v>
      </c>
      <c r="C3148" s="1" t="s">
        <v>5442</v>
      </c>
    </row>
    <row r="3149" spans="1:3" x14ac:dyDescent="0.35">
      <c r="A3149" t="s">
        <v>5345</v>
      </c>
      <c r="B3149" s="1" t="s">
        <v>533</v>
      </c>
      <c r="C3149" s="1" t="s">
        <v>5442</v>
      </c>
    </row>
    <row r="3150" spans="1:3" x14ac:dyDescent="0.35">
      <c r="A3150" t="s">
        <v>5346</v>
      </c>
      <c r="B3150" s="1" t="s">
        <v>533</v>
      </c>
      <c r="C3150" s="1" t="s">
        <v>5442</v>
      </c>
    </row>
    <row r="3151" spans="1:3" x14ac:dyDescent="0.35">
      <c r="A3151" t="s">
        <v>5347</v>
      </c>
      <c r="B3151" s="1" t="s">
        <v>533</v>
      </c>
      <c r="C3151" s="1" t="s">
        <v>5442</v>
      </c>
    </row>
    <row r="3152" spans="1:3" x14ac:dyDescent="0.35">
      <c r="A3152" t="s">
        <v>5348</v>
      </c>
      <c r="B3152" s="1" t="s">
        <v>57</v>
      </c>
      <c r="C3152" s="1" t="s">
        <v>5442</v>
      </c>
    </row>
    <row r="3153" spans="1:3" x14ac:dyDescent="0.35">
      <c r="A3153" t="s">
        <v>5349</v>
      </c>
      <c r="B3153" s="1" t="s">
        <v>533</v>
      </c>
      <c r="C3153" s="1" t="s">
        <v>5442</v>
      </c>
    </row>
    <row r="3154" spans="1:3" x14ac:dyDescent="0.35">
      <c r="A3154" t="s">
        <v>2584</v>
      </c>
      <c r="B3154" s="1" t="s">
        <v>534</v>
      </c>
      <c r="C3154" s="1" t="s">
        <v>5442</v>
      </c>
    </row>
    <row r="3155" spans="1:3" x14ac:dyDescent="0.35">
      <c r="A3155" t="s">
        <v>2585</v>
      </c>
      <c r="B3155" s="1" t="s">
        <v>534</v>
      </c>
      <c r="C3155" s="1" t="s">
        <v>5442</v>
      </c>
    </row>
    <row r="3156" spans="1:3" x14ac:dyDescent="0.35">
      <c r="A3156" t="s">
        <v>2586</v>
      </c>
      <c r="B3156" s="1" t="s">
        <v>534</v>
      </c>
      <c r="C3156" s="1" t="s">
        <v>5442</v>
      </c>
    </row>
    <row r="3157" spans="1:3" x14ac:dyDescent="0.35">
      <c r="A3157" t="s">
        <v>2587</v>
      </c>
      <c r="B3157" s="1" t="s">
        <v>534</v>
      </c>
      <c r="C3157" s="1" t="s">
        <v>5442</v>
      </c>
    </row>
    <row r="3158" spans="1:3" x14ac:dyDescent="0.35">
      <c r="A3158" t="s">
        <v>2588</v>
      </c>
      <c r="B3158" s="1" t="s">
        <v>535</v>
      </c>
      <c r="C3158" s="1" t="s">
        <v>5442</v>
      </c>
    </row>
    <row r="3159" spans="1:3" x14ac:dyDescent="0.35">
      <c r="A3159" t="s">
        <v>5350</v>
      </c>
      <c r="B3159" s="1" t="s">
        <v>536</v>
      </c>
      <c r="C3159" s="1" t="s">
        <v>5442</v>
      </c>
    </row>
    <row r="3160" spans="1:3" x14ac:dyDescent="0.35">
      <c r="A3160" t="s">
        <v>5351</v>
      </c>
      <c r="B3160" s="1" t="s">
        <v>537</v>
      </c>
      <c r="C3160" s="1" t="s">
        <v>5442</v>
      </c>
    </row>
    <row r="3161" spans="1:3" x14ac:dyDescent="0.35">
      <c r="A3161" t="s">
        <v>5352</v>
      </c>
      <c r="B3161" s="1" t="s">
        <v>537</v>
      </c>
      <c r="C3161" s="1" t="s">
        <v>5442</v>
      </c>
    </row>
    <row r="3162" spans="1:3" x14ac:dyDescent="0.35">
      <c r="A3162" t="s">
        <v>5353</v>
      </c>
      <c r="B3162" s="1" t="s">
        <v>537</v>
      </c>
      <c r="C3162" s="1" t="s">
        <v>5442</v>
      </c>
    </row>
    <row r="3163" spans="1:3" x14ac:dyDescent="0.35">
      <c r="A3163" t="s">
        <v>5354</v>
      </c>
      <c r="B3163" s="1" t="s">
        <v>58</v>
      </c>
      <c r="C3163" s="1" t="s">
        <v>5442</v>
      </c>
    </row>
    <row r="3164" spans="1:3" x14ac:dyDescent="0.35">
      <c r="A3164" t="s">
        <v>5355</v>
      </c>
      <c r="B3164" s="1" t="s">
        <v>537</v>
      </c>
      <c r="C3164" s="1" t="s">
        <v>5442</v>
      </c>
    </row>
    <row r="3165" spans="1:3" x14ac:dyDescent="0.35">
      <c r="A3165" t="s">
        <v>2589</v>
      </c>
      <c r="B3165" s="1" t="s">
        <v>538</v>
      </c>
      <c r="C3165" s="1" t="s">
        <v>26</v>
      </c>
    </row>
    <row r="3166" spans="1:3" x14ac:dyDescent="0.35">
      <c r="A3166" t="s">
        <v>5356</v>
      </c>
      <c r="B3166" s="1" t="s">
        <v>539</v>
      </c>
      <c r="C3166" s="1" t="s">
        <v>5442</v>
      </c>
    </row>
    <row r="3167" spans="1:3" x14ac:dyDescent="0.35">
      <c r="A3167" t="s">
        <v>5357</v>
      </c>
      <c r="B3167" s="1" t="s">
        <v>540</v>
      </c>
      <c r="C3167" s="1" t="s">
        <v>5442</v>
      </c>
    </row>
    <row r="3168" spans="1:3" x14ac:dyDescent="0.35">
      <c r="A3168" t="s">
        <v>2590</v>
      </c>
      <c r="B3168" s="1" t="s">
        <v>541</v>
      </c>
      <c r="C3168" s="1" t="s">
        <v>5442</v>
      </c>
    </row>
    <row r="3169" spans="1:3" x14ac:dyDescent="0.35">
      <c r="A3169" t="s">
        <v>5358</v>
      </c>
      <c r="B3169" s="1" t="s">
        <v>542</v>
      </c>
      <c r="C3169" s="1" t="s">
        <v>5442</v>
      </c>
    </row>
    <row r="3170" spans="1:3" x14ac:dyDescent="0.35">
      <c r="A3170" t="s">
        <v>2591</v>
      </c>
      <c r="B3170" s="1" t="s">
        <v>543</v>
      </c>
      <c r="C3170" s="1" t="s">
        <v>5442</v>
      </c>
    </row>
    <row r="3171" spans="1:3" x14ac:dyDescent="0.35">
      <c r="A3171" t="s">
        <v>2592</v>
      </c>
      <c r="B3171" s="1" t="s">
        <v>543</v>
      </c>
      <c r="C3171" s="1" t="s">
        <v>5442</v>
      </c>
    </row>
    <row r="3172" spans="1:3" x14ac:dyDescent="0.35">
      <c r="A3172" t="s">
        <v>5359</v>
      </c>
      <c r="B3172" s="1" t="s">
        <v>544</v>
      </c>
      <c r="C3172" s="1" t="s">
        <v>5442</v>
      </c>
    </row>
    <row r="3173" spans="1:3" x14ac:dyDescent="0.35">
      <c r="A3173" t="s">
        <v>5360</v>
      </c>
      <c r="B3173" s="1" t="s">
        <v>545</v>
      </c>
      <c r="C3173" s="1" t="s">
        <v>5442</v>
      </c>
    </row>
    <row r="3174" spans="1:3" x14ac:dyDescent="0.35">
      <c r="A3174" t="s">
        <v>5361</v>
      </c>
      <c r="B3174" s="1" t="s">
        <v>59</v>
      </c>
      <c r="C3174" s="1" t="s">
        <v>5442</v>
      </c>
    </row>
    <row r="3175" spans="1:3" x14ac:dyDescent="0.35">
      <c r="A3175" t="s">
        <v>5362</v>
      </c>
      <c r="B3175" s="1" t="s">
        <v>546</v>
      </c>
      <c r="C3175" s="1" t="s">
        <v>5442</v>
      </c>
    </row>
    <row r="3176" spans="1:3" x14ac:dyDescent="0.35">
      <c r="A3176" t="s">
        <v>2593</v>
      </c>
      <c r="B3176" s="1" t="s">
        <v>547</v>
      </c>
      <c r="C3176" s="1" t="s">
        <v>5442</v>
      </c>
    </row>
    <row r="3177" spans="1:3" x14ac:dyDescent="0.35">
      <c r="A3177" t="s">
        <v>2594</v>
      </c>
      <c r="B3177" s="1" t="s">
        <v>547</v>
      </c>
      <c r="C3177" s="1" t="s">
        <v>5442</v>
      </c>
    </row>
    <row r="3178" spans="1:3" x14ac:dyDescent="0.35">
      <c r="A3178" t="s">
        <v>2595</v>
      </c>
      <c r="B3178" s="1" t="s">
        <v>547</v>
      </c>
      <c r="C3178" s="1" t="s">
        <v>5442</v>
      </c>
    </row>
    <row r="3179" spans="1:3" x14ac:dyDescent="0.35">
      <c r="A3179" t="s">
        <v>2596</v>
      </c>
      <c r="B3179" s="1" t="s">
        <v>548</v>
      </c>
      <c r="C3179" s="1" t="s">
        <v>5442</v>
      </c>
    </row>
    <row r="3180" spans="1:3" x14ac:dyDescent="0.35">
      <c r="A3180" t="s">
        <v>5363</v>
      </c>
      <c r="B3180" s="1" t="s">
        <v>549</v>
      </c>
      <c r="C3180" s="1" t="s">
        <v>5442</v>
      </c>
    </row>
    <row r="3181" spans="1:3" x14ac:dyDescent="0.35">
      <c r="A3181" t="s">
        <v>5364</v>
      </c>
      <c r="B3181" s="1" t="s">
        <v>550</v>
      </c>
      <c r="C3181" s="1" t="s">
        <v>5442</v>
      </c>
    </row>
    <row r="3182" spans="1:3" x14ac:dyDescent="0.35">
      <c r="A3182" t="s">
        <v>5365</v>
      </c>
      <c r="B3182" s="1" t="s">
        <v>551</v>
      </c>
      <c r="C3182" s="1" t="s">
        <v>5442</v>
      </c>
    </row>
    <row r="3183" spans="1:3" x14ac:dyDescent="0.35">
      <c r="A3183" t="s">
        <v>5366</v>
      </c>
      <c r="B3183" s="1" t="s">
        <v>551</v>
      </c>
      <c r="C3183" s="1" t="s">
        <v>5442</v>
      </c>
    </row>
    <row r="3184" spans="1:3" x14ac:dyDescent="0.35">
      <c r="A3184" t="s">
        <v>2597</v>
      </c>
      <c r="B3184" s="1" t="s">
        <v>552</v>
      </c>
      <c r="C3184" s="1" t="s">
        <v>5442</v>
      </c>
    </row>
    <row r="3185" spans="1:3" x14ac:dyDescent="0.35">
      <c r="A3185" t="s">
        <v>5367</v>
      </c>
      <c r="B3185" s="1" t="s">
        <v>59</v>
      </c>
      <c r="C3185" s="1" t="s">
        <v>5442</v>
      </c>
    </row>
    <row r="3186" spans="1:3" x14ac:dyDescent="0.35">
      <c r="A3186" t="s">
        <v>5368</v>
      </c>
      <c r="B3186" s="1" t="s">
        <v>553</v>
      </c>
      <c r="C3186" s="1" t="s">
        <v>5442</v>
      </c>
    </row>
    <row r="3187" spans="1:3" x14ac:dyDescent="0.35">
      <c r="A3187" t="s">
        <v>2598</v>
      </c>
      <c r="B3187" s="1" t="s">
        <v>554</v>
      </c>
      <c r="C3187" s="1" t="s">
        <v>5442</v>
      </c>
    </row>
    <row r="3188" spans="1:3" x14ac:dyDescent="0.35">
      <c r="A3188" t="s">
        <v>5369</v>
      </c>
      <c r="B3188" s="1" t="s">
        <v>555</v>
      </c>
      <c r="C3188" s="1" t="s">
        <v>5442</v>
      </c>
    </row>
    <row r="3189" spans="1:3" x14ac:dyDescent="0.35">
      <c r="A3189" t="s">
        <v>5370</v>
      </c>
      <c r="B3189" s="1" t="s">
        <v>555</v>
      </c>
      <c r="C3189" s="1" t="s">
        <v>5442</v>
      </c>
    </row>
    <row r="3190" spans="1:3" x14ac:dyDescent="0.35">
      <c r="A3190" t="s">
        <v>2599</v>
      </c>
      <c r="B3190" s="1" t="s">
        <v>556</v>
      </c>
      <c r="C3190" s="1" t="s">
        <v>5442</v>
      </c>
    </row>
    <row r="3191" spans="1:3" x14ac:dyDescent="0.35">
      <c r="A3191" t="s">
        <v>2600</v>
      </c>
      <c r="B3191" s="1" t="s">
        <v>557</v>
      </c>
      <c r="C3191" s="1" t="s">
        <v>5442</v>
      </c>
    </row>
    <row r="3192" spans="1:3" x14ac:dyDescent="0.35">
      <c r="A3192" t="s">
        <v>2601</v>
      </c>
      <c r="B3192" s="1" t="s">
        <v>557</v>
      </c>
      <c r="C3192" s="1" t="s">
        <v>5442</v>
      </c>
    </row>
    <row r="3193" spans="1:3" x14ac:dyDescent="0.35">
      <c r="A3193" t="s">
        <v>5371</v>
      </c>
      <c r="B3193" s="1" t="s">
        <v>558</v>
      </c>
      <c r="C3193" s="1" t="s">
        <v>5442</v>
      </c>
    </row>
    <row r="3194" spans="1:3" x14ac:dyDescent="0.35">
      <c r="A3194" t="s">
        <v>5372</v>
      </c>
      <c r="B3194" s="1" t="s">
        <v>559</v>
      </c>
      <c r="C3194" s="1" t="s">
        <v>5442</v>
      </c>
    </row>
    <row r="3195" spans="1:3" x14ac:dyDescent="0.35">
      <c r="A3195" t="s">
        <v>2602</v>
      </c>
      <c r="B3195" s="1" t="s">
        <v>560</v>
      </c>
      <c r="C3195" s="1" t="s">
        <v>5442</v>
      </c>
    </row>
    <row r="3196" spans="1:3" x14ac:dyDescent="0.35">
      <c r="A3196" t="s">
        <v>5373</v>
      </c>
      <c r="B3196" s="1" t="s">
        <v>5</v>
      </c>
      <c r="C3196" s="1" t="s">
        <v>5442</v>
      </c>
    </row>
    <row r="3197" spans="1:3" x14ac:dyDescent="0.35">
      <c r="A3197" t="s">
        <v>5374</v>
      </c>
      <c r="B3197" s="1" t="s">
        <v>60</v>
      </c>
      <c r="C3197" s="1" t="s">
        <v>5442</v>
      </c>
    </row>
    <row r="3198" spans="1:3" x14ac:dyDescent="0.35">
      <c r="A3198" t="s">
        <v>5375</v>
      </c>
      <c r="B3198" s="1" t="s">
        <v>561</v>
      </c>
      <c r="C3198" s="1" t="s">
        <v>5442</v>
      </c>
    </row>
    <row r="3199" spans="1:3" x14ac:dyDescent="0.35">
      <c r="A3199" t="s">
        <v>5376</v>
      </c>
      <c r="B3199" s="1" t="s">
        <v>561</v>
      </c>
      <c r="C3199" s="1" t="s">
        <v>5442</v>
      </c>
    </row>
    <row r="3200" spans="1:3" x14ac:dyDescent="0.35">
      <c r="A3200" t="s">
        <v>5377</v>
      </c>
      <c r="B3200" s="1" t="s">
        <v>561</v>
      </c>
      <c r="C3200" s="1" t="s">
        <v>5442</v>
      </c>
    </row>
    <row r="3201" spans="1:3" x14ac:dyDescent="0.35">
      <c r="A3201" t="s">
        <v>5378</v>
      </c>
      <c r="B3201" s="1" t="s">
        <v>562</v>
      </c>
      <c r="C3201" s="1" t="s">
        <v>5442</v>
      </c>
    </row>
    <row r="3202" spans="1:3" x14ac:dyDescent="0.35">
      <c r="A3202" t="s">
        <v>5379</v>
      </c>
      <c r="B3202" s="1" t="s">
        <v>562</v>
      </c>
      <c r="C3202" s="1" t="s">
        <v>5442</v>
      </c>
    </row>
    <row r="3203" spans="1:3" x14ac:dyDescent="0.35">
      <c r="A3203" t="s">
        <v>5380</v>
      </c>
      <c r="B3203" s="1" t="s">
        <v>562</v>
      </c>
      <c r="C3203" s="1" t="s">
        <v>5442</v>
      </c>
    </row>
    <row r="3204" spans="1:3" x14ac:dyDescent="0.35">
      <c r="A3204" t="s">
        <v>5381</v>
      </c>
      <c r="B3204" s="1" t="s">
        <v>563</v>
      </c>
      <c r="C3204" s="1" t="s">
        <v>5442</v>
      </c>
    </row>
    <row r="3205" spans="1:3" x14ac:dyDescent="0.35">
      <c r="A3205" t="s">
        <v>5382</v>
      </c>
      <c r="B3205" s="1" t="s">
        <v>564</v>
      </c>
      <c r="C3205" s="1" t="s">
        <v>5442</v>
      </c>
    </row>
    <row r="3206" spans="1:3" x14ac:dyDescent="0.35">
      <c r="A3206" t="s">
        <v>5383</v>
      </c>
      <c r="B3206" s="1" t="s">
        <v>564</v>
      </c>
      <c r="C3206" s="1" t="s">
        <v>5442</v>
      </c>
    </row>
    <row r="3207" spans="1:3" x14ac:dyDescent="0.35">
      <c r="A3207" t="s">
        <v>5384</v>
      </c>
      <c r="B3207" s="1" t="s">
        <v>564</v>
      </c>
      <c r="C3207" s="1" t="s">
        <v>5442</v>
      </c>
    </row>
    <row r="3208" spans="1:3" x14ac:dyDescent="0.35">
      <c r="A3208" t="s">
        <v>5385</v>
      </c>
      <c r="B3208" s="1" t="s">
        <v>60</v>
      </c>
      <c r="C3208" s="1" t="s">
        <v>5442</v>
      </c>
    </row>
    <row r="3209" spans="1:3" x14ac:dyDescent="0.35">
      <c r="A3209" t="s">
        <v>5386</v>
      </c>
      <c r="B3209" s="1" t="s">
        <v>565</v>
      </c>
      <c r="C3209" s="1" t="s">
        <v>5442</v>
      </c>
    </row>
    <row r="3210" spans="1:3" x14ac:dyDescent="0.35">
      <c r="A3210" t="s">
        <v>5387</v>
      </c>
      <c r="B3210" s="1" t="s">
        <v>565</v>
      </c>
      <c r="C3210" s="1" t="s">
        <v>5442</v>
      </c>
    </row>
    <row r="3211" spans="1:3" x14ac:dyDescent="0.35">
      <c r="A3211" t="s">
        <v>5388</v>
      </c>
      <c r="B3211" s="1" t="s">
        <v>566</v>
      </c>
      <c r="C3211" s="1" t="s">
        <v>5442</v>
      </c>
    </row>
    <row r="3212" spans="1:3" x14ac:dyDescent="0.35">
      <c r="A3212" t="s">
        <v>2603</v>
      </c>
      <c r="B3212" s="1" t="s">
        <v>567</v>
      </c>
      <c r="C3212" s="1" t="s">
        <v>5442</v>
      </c>
    </row>
    <row r="3213" spans="1:3" x14ac:dyDescent="0.35">
      <c r="A3213" t="s">
        <v>5389</v>
      </c>
      <c r="B3213" s="1" t="s">
        <v>568</v>
      </c>
      <c r="C3213" s="1" t="s">
        <v>5442</v>
      </c>
    </row>
    <row r="3214" spans="1:3" x14ac:dyDescent="0.35">
      <c r="A3214" t="s">
        <v>5390</v>
      </c>
      <c r="B3214" s="1" t="s">
        <v>569</v>
      </c>
      <c r="C3214" s="1" t="s">
        <v>5442</v>
      </c>
    </row>
    <row r="3215" spans="1:3" x14ac:dyDescent="0.35">
      <c r="A3215" t="s">
        <v>2604</v>
      </c>
      <c r="B3215" s="1" t="s">
        <v>570</v>
      </c>
      <c r="C3215" s="1" t="s">
        <v>5442</v>
      </c>
    </row>
    <row r="3216" spans="1:3" x14ac:dyDescent="0.35">
      <c r="A3216" t="s">
        <v>2605</v>
      </c>
      <c r="B3216" s="1" t="s">
        <v>571</v>
      </c>
      <c r="C3216" s="1" t="s">
        <v>5442</v>
      </c>
    </row>
    <row r="3217" spans="1:3" x14ac:dyDescent="0.35">
      <c r="A3217" t="s">
        <v>2606</v>
      </c>
      <c r="B3217" s="1" t="s">
        <v>571</v>
      </c>
      <c r="C3217" s="1" t="s">
        <v>5442</v>
      </c>
    </row>
    <row r="3218" spans="1:3" x14ac:dyDescent="0.35">
      <c r="A3218" t="s">
        <v>2607</v>
      </c>
      <c r="B3218" s="1" t="s">
        <v>571</v>
      </c>
      <c r="C3218" s="1" t="s">
        <v>5442</v>
      </c>
    </row>
    <row r="3219" spans="1:3" x14ac:dyDescent="0.35">
      <c r="A3219" t="s">
        <v>2185</v>
      </c>
      <c r="B3219" s="1" t="s">
        <v>61</v>
      </c>
      <c r="C3219" s="1" t="s">
        <v>5442</v>
      </c>
    </row>
    <row r="3220" spans="1:3" x14ac:dyDescent="0.35">
      <c r="A3220" t="s">
        <v>2608</v>
      </c>
      <c r="B3220" s="1" t="s">
        <v>572</v>
      </c>
      <c r="C3220" s="1" t="s">
        <v>5442</v>
      </c>
    </row>
    <row r="3221" spans="1:3" x14ac:dyDescent="0.35">
      <c r="A3221" t="s">
        <v>5391</v>
      </c>
      <c r="B3221" s="1" t="s">
        <v>573</v>
      </c>
      <c r="C3221" s="1" t="s">
        <v>5442</v>
      </c>
    </row>
    <row r="3222" spans="1:3" x14ac:dyDescent="0.35">
      <c r="A3222" t="s">
        <v>2609</v>
      </c>
      <c r="B3222" s="1" t="s">
        <v>574</v>
      </c>
      <c r="C3222" s="1" t="s">
        <v>5442</v>
      </c>
    </row>
    <row r="3223" spans="1:3" x14ac:dyDescent="0.35">
      <c r="A3223" t="s">
        <v>2610</v>
      </c>
      <c r="B3223" s="1" t="s">
        <v>575</v>
      </c>
      <c r="C3223" s="1" t="s">
        <v>5442</v>
      </c>
    </row>
    <row r="3224" spans="1:3" x14ac:dyDescent="0.35">
      <c r="A3224" t="s">
        <v>2611</v>
      </c>
      <c r="B3224" s="1" t="s">
        <v>575</v>
      </c>
      <c r="C3224" s="1" t="s">
        <v>5442</v>
      </c>
    </row>
    <row r="3225" spans="1:3" x14ac:dyDescent="0.35">
      <c r="A3225" t="s">
        <v>5392</v>
      </c>
      <c r="B3225" s="1" t="s">
        <v>576</v>
      </c>
      <c r="C3225" s="1" t="s">
        <v>5442</v>
      </c>
    </row>
    <row r="3226" spans="1:3" x14ac:dyDescent="0.35">
      <c r="A3226" t="s">
        <v>5393</v>
      </c>
      <c r="B3226" s="1" t="s">
        <v>576</v>
      </c>
      <c r="C3226" s="1" t="s">
        <v>5442</v>
      </c>
    </row>
    <row r="3227" spans="1:3" x14ac:dyDescent="0.35">
      <c r="A3227" t="s">
        <v>5394</v>
      </c>
      <c r="B3227" s="1" t="s">
        <v>576</v>
      </c>
      <c r="C3227" s="1" t="s">
        <v>5442</v>
      </c>
    </row>
    <row r="3228" spans="1:3" x14ac:dyDescent="0.35">
      <c r="A3228" t="s">
        <v>5395</v>
      </c>
      <c r="B3228" s="1" t="s">
        <v>576</v>
      </c>
      <c r="C3228" s="1" t="s">
        <v>5442</v>
      </c>
    </row>
    <row r="3229" spans="1:3" x14ac:dyDescent="0.35">
      <c r="A3229" t="s">
        <v>5396</v>
      </c>
      <c r="B3229" s="1" t="s">
        <v>576</v>
      </c>
      <c r="C3229" s="1" t="s">
        <v>5442</v>
      </c>
    </row>
    <row r="3230" spans="1:3" x14ac:dyDescent="0.35">
      <c r="A3230" t="s">
        <v>2186</v>
      </c>
      <c r="B3230" s="1" t="s">
        <v>61</v>
      </c>
      <c r="C3230" s="1" t="s">
        <v>5442</v>
      </c>
    </row>
    <row r="3231" spans="1:3" x14ac:dyDescent="0.35">
      <c r="A3231" t="s">
        <v>5397</v>
      </c>
      <c r="B3231" s="1" t="s">
        <v>576</v>
      </c>
      <c r="C3231" s="1" t="s">
        <v>5442</v>
      </c>
    </row>
    <row r="3232" spans="1:3" x14ac:dyDescent="0.35">
      <c r="A3232" t="s">
        <v>5398</v>
      </c>
      <c r="B3232" s="1" t="s">
        <v>576</v>
      </c>
      <c r="C3232" s="1" t="s">
        <v>5442</v>
      </c>
    </row>
    <row r="3233" spans="1:3" x14ac:dyDescent="0.35">
      <c r="A3233" t="s">
        <v>5399</v>
      </c>
      <c r="B3233" s="1" t="s">
        <v>576</v>
      </c>
      <c r="C3233" s="1" t="s">
        <v>5442</v>
      </c>
    </row>
    <row r="3234" spans="1:3" x14ac:dyDescent="0.35">
      <c r="A3234" t="s">
        <v>5400</v>
      </c>
      <c r="B3234" s="1" t="s">
        <v>577</v>
      </c>
      <c r="C3234" s="1" t="s">
        <v>5442</v>
      </c>
    </row>
    <row r="3235" spans="1:3" x14ac:dyDescent="0.35">
      <c r="A3235" t="s">
        <v>5401</v>
      </c>
      <c r="B3235" s="1" t="s">
        <v>578</v>
      </c>
      <c r="C3235" s="1" t="s">
        <v>5442</v>
      </c>
    </row>
    <row r="3236" spans="1:3" x14ac:dyDescent="0.35">
      <c r="A3236" t="s">
        <v>5402</v>
      </c>
      <c r="B3236" s="1" t="s">
        <v>578</v>
      </c>
      <c r="C3236" s="1" t="s">
        <v>5442</v>
      </c>
    </row>
    <row r="3237" spans="1:3" x14ac:dyDescent="0.35">
      <c r="A3237" t="s">
        <v>5403</v>
      </c>
      <c r="B3237" s="1" t="s">
        <v>578</v>
      </c>
      <c r="C3237" s="1" t="s">
        <v>5442</v>
      </c>
    </row>
    <row r="3238" spans="1:3" x14ac:dyDescent="0.35">
      <c r="A3238" t="s">
        <v>5404</v>
      </c>
      <c r="B3238" s="1" t="s">
        <v>579</v>
      </c>
      <c r="C3238" s="1" t="s">
        <v>5442</v>
      </c>
    </row>
    <row r="3239" spans="1:3" x14ac:dyDescent="0.35">
      <c r="A3239" t="s">
        <v>5405</v>
      </c>
      <c r="B3239" s="1" t="s">
        <v>579</v>
      </c>
      <c r="C3239" s="1" t="s">
        <v>5442</v>
      </c>
    </row>
    <row r="3240" spans="1:3" x14ac:dyDescent="0.35">
      <c r="A3240" t="s">
        <v>5406</v>
      </c>
      <c r="B3240" s="1" t="s">
        <v>580</v>
      </c>
      <c r="C3240" s="1" t="s">
        <v>5442</v>
      </c>
    </row>
    <row r="3241" spans="1:3" x14ac:dyDescent="0.35">
      <c r="A3241" t="s">
        <v>2187</v>
      </c>
      <c r="B3241" s="1" t="s">
        <v>61</v>
      </c>
      <c r="C3241" s="1" t="s">
        <v>5442</v>
      </c>
    </row>
    <row r="3242" spans="1:3" x14ac:dyDescent="0.35">
      <c r="A3242" t="s">
        <v>5407</v>
      </c>
      <c r="B3242" s="1" t="s">
        <v>580</v>
      </c>
      <c r="C3242" s="1" t="s">
        <v>5442</v>
      </c>
    </row>
    <row r="3243" spans="1:3" x14ac:dyDescent="0.35">
      <c r="A3243" t="s">
        <v>5408</v>
      </c>
      <c r="B3243" s="1" t="s">
        <v>580</v>
      </c>
      <c r="C3243" s="1" t="s">
        <v>5442</v>
      </c>
    </row>
    <row r="3244" spans="1:3" x14ac:dyDescent="0.35">
      <c r="A3244" t="s">
        <v>2612</v>
      </c>
      <c r="B3244" s="1" t="s">
        <v>581</v>
      </c>
      <c r="C3244" s="1" t="s">
        <v>5442</v>
      </c>
    </row>
    <row r="3245" spans="1:3" x14ac:dyDescent="0.35">
      <c r="A3245" t="s">
        <v>5409</v>
      </c>
      <c r="B3245" s="1" t="s">
        <v>582</v>
      </c>
      <c r="C3245" s="1" t="s">
        <v>5442</v>
      </c>
    </row>
    <row r="3246" spans="1:3" x14ac:dyDescent="0.35">
      <c r="A3246" t="s">
        <v>2613</v>
      </c>
      <c r="B3246" s="1" t="s">
        <v>583</v>
      </c>
      <c r="C3246" s="1" t="s">
        <v>5442</v>
      </c>
    </row>
    <row r="3247" spans="1:3" x14ac:dyDescent="0.35">
      <c r="A3247" t="s">
        <v>5410</v>
      </c>
      <c r="B3247" s="1" t="s">
        <v>584</v>
      </c>
      <c r="C3247" s="1" t="s">
        <v>5442</v>
      </c>
    </row>
    <row r="3248" spans="1:3" x14ac:dyDescent="0.35">
      <c r="A3248" t="s">
        <v>5411</v>
      </c>
      <c r="B3248" s="1" t="s">
        <v>585</v>
      </c>
      <c r="C3248" s="1" t="s">
        <v>5442</v>
      </c>
    </row>
    <row r="3249" spans="1:3" x14ac:dyDescent="0.35">
      <c r="A3249" t="s">
        <v>5412</v>
      </c>
      <c r="B3249" s="1" t="s">
        <v>585</v>
      </c>
      <c r="C3249" s="1" t="s">
        <v>5442</v>
      </c>
    </row>
    <row r="3250" spans="1:3" x14ac:dyDescent="0.35">
      <c r="A3250" t="s">
        <v>2614</v>
      </c>
      <c r="B3250" s="1" t="s">
        <v>586</v>
      </c>
      <c r="C3250" s="1" t="s">
        <v>5442</v>
      </c>
    </row>
    <row r="3251" spans="1:3" x14ac:dyDescent="0.35">
      <c r="A3251" t="s">
        <v>2615</v>
      </c>
      <c r="B3251" s="1" t="s">
        <v>586</v>
      </c>
      <c r="C3251" s="1" t="s">
        <v>5442</v>
      </c>
    </row>
    <row r="3252" spans="1:3" x14ac:dyDescent="0.35">
      <c r="A3252" t="s">
        <v>5413</v>
      </c>
      <c r="B3252" s="1" t="s">
        <v>62</v>
      </c>
      <c r="C3252" s="1" t="s">
        <v>5442</v>
      </c>
    </row>
    <row r="3253" spans="1:3" x14ac:dyDescent="0.35">
      <c r="A3253" t="s">
        <v>2616</v>
      </c>
      <c r="B3253" s="1" t="s">
        <v>586</v>
      </c>
      <c r="C3253" s="1" t="s">
        <v>5442</v>
      </c>
    </row>
    <row r="3254" spans="1:3" x14ac:dyDescent="0.35">
      <c r="A3254" t="s">
        <v>2617</v>
      </c>
      <c r="B3254" s="1" t="s">
        <v>587</v>
      </c>
      <c r="C3254" s="1" t="s">
        <v>5442</v>
      </c>
    </row>
    <row r="3255" spans="1:3" x14ac:dyDescent="0.35">
      <c r="A3255" t="s">
        <v>2618</v>
      </c>
      <c r="B3255" s="1" t="s">
        <v>588</v>
      </c>
      <c r="C3255" s="1" t="s">
        <v>5442</v>
      </c>
    </row>
    <row r="3256" spans="1:3" x14ac:dyDescent="0.35">
      <c r="A3256" t="s">
        <v>5414</v>
      </c>
      <c r="B3256" s="1" t="s">
        <v>589</v>
      </c>
      <c r="C3256" s="1" t="s">
        <v>5442</v>
      </c>
    </row>
    <row r="3257" spans="1:3" x14ac:dyDescent="0.35">
      <c r="A3257" t="s">
        <v>5415</v>
      </c>
      <c r="B3257" s="1" t="s">
        <v>590</v>
      </c>
      <c r="C3257" s="1" t="s">
        <v>5442</v>
      </c>
    </row>
    <row r="3258" spans="1:3" x14ac:dyDescent="0.35">
      <c r="A3258" t="s">
        <v>5416</v>
      </c>
      <c r="B3258" s="1" t="s">
        <v>591</v>
      </c>
      <c r="C3258" s="1" t="s">
        <v>5442</v>
      </c>
    </row>
    <row r="3259" spans="1:3" x14ac:dyDescent="0.35">
      <c r="A3259" t="s">
        <v>2619</v>
      </c>
      <c r="B3259" s="1" t="s">
        <v>592</v>
      </c>
      <c r="C3259" s="1" t="s">
        <v>17</v>
      </c>
    </row>
    <row r="3260" spans="1:3" x14ac:dyDescent="0.35">
      <c r="A3260" t="s">
        <v>2620</v>
      </c>
      <c r="B3260" s="1" t="s">
        <v>593</v>
      </c>
      <c r="C3260" s="1" t="s">
        <v>5442</v>
      </c>
    </row>
    <row r="3261" spans="1:3" x14ac:dyDescent="0.35">
      <c r="A3261" t="s">
        <v>2621</v>
      </c>
      <c r="B3261" s="1" t="s">
        <v>594</v>
      </c>
      <c r="C3261" s="1" t="s">
        <v>5442</v>
      </c>
    </row>
    <row r="3262" spans="1:3" x14ac:dyDescent="0.35">
      <c r="A3262" t="s">
        <v>2622</v>
      </c>
      <c r="B3262" s="1" t="s">
        <v>595</v>
      </c>
      <c r="C3262" s="1" t="s">
        <v>5442</v>
      </c>
    </row>
    <row r="3263" spans="1:3" x14ac:dyDescent="0.35">
      <c r="A3263" t="s">
        <v>2188</v>
      </c>
      <c r="B3263" s="1" t="s">
        <v>63</v>
      </c>
      <c r="C3263" s="1" t="s">
        <v>5442</v>
      </c>
    </row>
    <row r="3264" spans="1:3" x14ac:dyDescent="0.35">
      <c r="A3264" t="s">
        <v>2623</v>
      </c>
      <c r="B3264" s="1" t="s">
        <v>596</v>
      </c>
      <c r="C3264" s="1" t="s">
        <v>5442</v>
      </c>
    </row>
    <row r="3265" spans="1:3" x14ac:dyDescent="0.35">
      <c r="A3265" t="s">
        <v>5417</v>
      </c>
      <c r="B3265" s="1" t="s">
        <v>597</v>
      </c>
      <c r="C3265" s="1" t="s">
        <v>5442</v>
      </c>
    </row>
    <row r="3266" spans="1:3" x14ac:dyDescent="0.35">
      <c r="A3266" t="s">
        <v>2624</v>
      </c>
      <c r="B3266" s="1" t="s">
        <v>598</v>
      </c>
      <c r="C3266" s="1" t="s">
        <v>5442</v>
      </c>
    </row>
    <row r="3267" spans="1:3" x14ac:dyDescent="0.35">
      <c r="A3267" t="s">
        <v>5418</v>
      </c>
      <c r="B3267" s="1" t="s">
        <v>599</v>
      </c>
      <c r="C3267" s="1" t="s">
        <v>5442</v>
      </c>
    </row>
    <row r="3268" spans="1:3" x14ac:dyDescent="0.35">
      <c r="A3268" t="s">
        <v>5419</v>
      </c>
      <c r="B3268" s="1" t="s">
        <v>599</v>
      </c>
      <c r="C3268" s="1" t="s">
        <v>5442</v>
      </c>
    </row>
    <row r="3269" spans="1:3" x14ac:dyDescent="0.35">
      <c r="A3269" t="s">
        <v>5420</v>
      </c>
      <c r="B3269" s="1" t="s">
        <v>599</v>
      </c>
      <c r="C3269" s="1" t="s">
        <v>5442</v>
      </c>
    </row>
    <row r="3270" spans="1:3" x14ac:dyDescent="0.35">
      <c r="A3270" t="s">
        <v>5421</v>
      </c>
      <c r="B3270" s="1" t="s">
        <v>599</v>
      </c>
      <c r="C3270" s="1" t="s">
        <v>5442</v>
      </c>
    </row>
    <row r="3271" spans="1:3" x14ac:dyDescent="0.35">
      <c r="A3271" t="s">
        <v>5422</v>
      </c>
      <c r="B3271" s="1" t="s">
        <v>599</v>
      </c>
      <c r="C3271" s="1" t="s">
        <v>5442</v>
      </c>
    </row>
    <row r="3272" spans="1:3" x14ac:dyDescent="0.35">
      <c r="A3272" t="s">
        <v>5423</v>
      </c>
      <c r="B3272" s="1" t="s">
        <v>599</v>
      </c>
      <c r="C3272" s="1" t="s">
        <v>5442</v>
      </c>
    </row>
    <row r="3273" spans="1:3" x14ac:dyDescent="0.35">
      <c r="A3273" t="s">
        <v>5424</v>
      </c>
      <c r="B3273" s="1" t="s">
        <v>600</v>
      </c>
      <c r="C3273" s="1" t="s">
        <v>5442</v>
      </c>
    </row>
    <row r="3274" spans="1:3" x14ac:dyDescent="0.35">
      <c r="A3274" t="s">
        <v>2189</v>
      </c>
      <c r="B3274" s="1" t="s">
        <v>63</v>
      </c>
      <c r="C3274" s="1" t="s">
        <v>5442</v>
      </c>
    </row>
    <row r="3275" spans="1:3" x14ac:dyDescent="0.35">
      <c r="A3275" t="s">
        <v>5425</v>
      </c>
      <c r="B3275" s="1" t="s">
        <v>601</v>
      </c>
      <c r="C3275" s="1" t="s">
        <v>5442</v>
      </c>
    </row>
    <row r="3276" spans="1:3" x14ac:dyDescent="0.35">
      <c r="A3276" t="s">
        <v>2625</v>
      </c>
      <c r="B3276" s="1" t="s">
        <v>602</v>
      </c>
      <c r="C3276" s="1" t="s">
        <v>5442</v>
      </c>
    </row>
    <row r="3277" spans="1:3" x14ac:dyDescent="0.35">
      <c r="A3277" t="s">
        <v>2626</v>
      </c>
      <c r="B3277" s="1" t="s">
        <v>602</v>
      </c>
      <c r="C3277" s="1" t="s">
        <v>5442</v>
      </c>
    </row>
    <row r="3278" spans="1:3" x14ac:dyDescent="0.35">
      <c r="A3278" t="s">
        <v>2627</v>
      </c>
      <c r="B3278" s="1" t="s">
        <v>602</v>
      </c>
      <c r="C3278" s="1" t="s">
        <v>5442</v>
      </c>
    </row>
    <row r="3279" spans="1:3" x14ac:dyDescent="0.35">
      <c r="A3279" t="s">
        <v>2628</v>
      </c>
      <c r="B3279" s="1" t="s">
        <v>602</v>
      </c>
      <c r="C3279" s="1" t="s">
        <v>5442</v>
      </c>
    </row>
    <row r="3280" spans="1:3" x14ac:dyDescent="0.35">
      <c r="A3280" t="s">
        <v>5426</v>
      </c>
      <c r="B3280" s="1" t="s">
        <v>603</v>
      </c>
      <c r="C3280" s="1" t="s">
        <v>5442</v>
      </c>
    </row>
    <row r="3281" spans="1:3" x14ac:dyDescent="0.35">
      <c r="A3281" t="s">
        <v>5427</v>
      </c>
      <c r="B3281" s="1" t="s">
        <v>604</v>
      </c>
      <c r="C3281" s="1" t="s">
        <v>5442</v>
      </c>
    </row>
    <row r="3282" spans="1:3" x14ac:dyDescent="0.35">
      <c r="A3282" t="s">
        <v>5428</v>
      </c>
      <c r="B3282" s="1" t="s">
        <v>605</v>
      </c>
      <c r="C3282" s="1" t="s">
        <v>5442</v>
      </c>
    </row>
    <row r="3283" spans="1:3" x14ac:dyDescent="0.35">
      <c r="A3283" t="s">
        <v>2629</v>
      </c>
      <c r="B3283" s="1" t="s">
        <v>605</v>
      </c>
      <c r="C3283" s="1" t="s">
        <v>26</v>
      </c>
    </row>
    <row r="3284" spans="1:3" x14ac:dyDescent="0.35">
      <c r="A3284" t="s">
        <v>5429</v>
      </c>
      <c r="B3284" s="1" t="s">
        <v>606</v>
      </c>
      <c r="C3284" s="1" t="s">
        <v>5442</v>
      </c>
    </row>
    <row r="3285" spans="1:3" x14ac:dyDescent="0.35">
      <c r="A3285" t="s">
        <v>2190</v>
      </c>
      <c r="B3285" s="1" t="s">
        <v>63</v>
      </c>
      <c r="C3285" s="1" t="s">
        <v>5442</v>
      </c>
    </row>
    <row r="3286" spans="1:3" x14ac:dyDescent="0.35">
      <c r="A3286" t="s">
        <v>5430</v>
      </c>
      <c r="B3286" s="1" t="s">
        <v>606</v>
      </c>
      <c r="C3286" s="1" t="s">
        <v>5442</v>
      </c>
    </row>
    <row r="3287" spans="1:3" x14ac:dyDescent="0.35">
      <c r="A3287" t="s">
        <v>5431</v>
      </c>
      <c r="B3287" s="1" t="s">
        <v>607</v>
      </c>
      <c r="C3287" s="1" t="s">
        <v>5442</v>
      </c>
    </row>
    <row r="3288" spans="1:3" x14ac:dyDescent="0.35">
      <c r="A3288" t="s">
        <v>5432</v>
      </c>
      <c r="B3288" s="1" t="s">
        <v>608</v>
      </c>
      <c r="C3288" s="1" t="s">
        <v>5442</v>
      </c>
    </row>
    <row r="3289" spans="1:3" x14ac:dyDescent="0.35">
      <c r="A3289" t="s">
        <v>2630</v>
      </c>
      <c r="B3289" s="1" t="s">
        <v>609</v>
      </c>
      <c r="C3289" s="1" t="s">
        <v>5442</v>
      </c>
    </row>
    <row r="3290" spans="1:3" x14ac:dyDescent="0.35">
      <c r="A3290" t="s">
        <v>5433</v>
      </c>
      <c r="B3290" s="1" t="s">
        <v>610</v>
      </c>
      <c r="C3290" s="1" t="s">
        <v>5442</v>
      </c>
    </row>
    <row r="3291" spans="1:3" x14ac:dyDescent="0.35">
      <c r="A3291" t="s">
        <v>2631</v>
      </c>
      <c r="B3291" s="1" t="s">
        <v>611</v>
      </c>
      <c r="C3291" s="1" t="s">
        <v>5442</v>
      </c>
    </row>
    <row r="3292" spans="1:3" x14ac:dyDescent="0.35">
      <c r="A3292" t="s">
        <v>2632</v>
      </c>
      <c r="B3292" s="1" t="s">
        <v>612</v>
      </c>
      <c r="C3292" s="1" t="s">
        <v>5442</v>
      </c>
    </row>
    <row r="3293" spans="1:3" x14ac:dyDescent="0.35">
      <c r="A3293" t="s">
        <v>2633</v>
      </c>
      <c r="B3293" s="1" t="s">
        <v>612</v>
      </c>
      <c r="C3293" s="1" t="s">
        <v>5442</v>
      </c>
    </row>
    <row r="3294" spans="1:3" x14ac:dyDescent="0.35">
      <c r="A3294" t="s">
        <v>2634</v>
      </c>
      <c r="B3294" s="1" t="s">
        <v>612</v>
      </c>
      <c r="C3294" s="1" t="s">
        <v>5442</v>
      </c>
    </row>
    <row r="3295" spans="1:3" x14ac:dyDescent="0.35">
      <c r="A3295" t="s">
        <v>2635</v>
      </c>
      <c r="B3295" s="1" t="s">
        <v>612</v>
      </c>
      <c r="C3295" s="1" t="s">
        <v>5442</v>
      </c>
    </row>
    <row r="3296" spans="1:3" x14ac:dyDescent="0.35">
      <c r="A3296" t="s">
        <v>2191</v>
      </c>
      <c r="B3296" s="1" t="s">
        <v>63</v>
      </c>
      <c r="C3296" s="1" t="s">
        <v>5442</v>
      </c>
    </row>
    <row r="3297" spans="1:3" x14ac:dyDescent="0.35">
      <c r="A3297" t="s">
        <v>5434</v>
      </c>
      <c r="B3297" s="1" t="s">
        <v>613</v>
      </c>
      <c r="C3297" s="1" t="s">
        <v>5442</v>
      </c>
    </row>
    <row r="3298" spans="1:3" x14ac:dyDescent="0.35">
      <c r="A3298" t="s">
        <v>5435</v>
      </c>
      <c r="B3298" s="1" t="s">
        <v>614</v>
      </c>
      <c r="C3298" s="1" t="s">
        <v>5442</v>
      </c>
    </row>
    <row r="3299" spans="1:3" x14ac:dyDescent="0.35">
      <c r="A3299" t="s">
        <v>5436</v>
      </c>
      <c r="B3299" s="1" t="s">
        <v>615</v>
      </c>
      <c r="C3299" s="1" t="s">
        <v>5442</v>
      </c>
    </row>
    <row r="3300" spans="1:3" x14ac:dyDescent="0.35">
      <c r="A3300" t="s">
        <v>5437</v>
      </c>
      <c r="B3300" s="1" t="s">
        <v>616</v>
      </c>
      <c r="C3300" s="1" t="s">
        <v>5442</v>
      </c>
    </row>
    <row r="3301" spans="1:3" x14ac:dyDescent="0.35">
      <c r="A3301" t="s">
        <v>5438</v>
      </c>
      <c r="B3301" s="1" t="s">
        <v>617</v>
      </c>
      <c r="C3301" s="1" t="s">
        <v>5442</v>
      </c>
    </row>
    <row r="3302" spans="1:3" x14ac:dyDescent="0.35">
      <c r="A3302" t="s">
        <v>5439</v>
      </c>
      <c r="B3302" s="1" t="s">
        <v>617</v>
      </c>
      <c r="C3302" s="1" t="s">
        <v>5442</v>
      </c>
    </row>
    <row r="3303" spans="1:3" x14ac:dyDescent="0.35">
      <c r="A3303" t="s">
        <v>2636</v>
      </c>
      <c r="B3303" s="1" t="s">
        <v>618</v>
      </c>
      <c r="C3303" s="1" t="s">
        <v>5442</v>
      </c>
    </row>
    <row r="3304" spans="1:3" x14ac:dyDescent="0.35">
      <c r="A3304" t="s">
        <v>5440</v>
      </c>
      <c r="B3304" s="1" t="s">
        <v>619</v>
      </c>
      <c r="C3304" s="1" t="s">
        <v>5442</v>
      </c>
    </row>
    <row r="3305" spans="1:3" x14ac:dyDescent="0.35">
      <c r="A3305" t="s">
        <v>2637</v>
      </c>
      <c r="B3305" s="1" t="s">
        <v>620</v>
      </c>
      <c r="C3305" s="1" t="s">
        <v>5442</v>
      </c>
    </row>
    <row r="3306" spans="1:3" x14ac:dyDescent="0.35">
      <c r="A3306" t="s">
        <v>5441</v>
      </c>
      <c r="B3306" s="1" t="s">
        <v>621</v>
      </c>
      <c r="C3306" s="1" t="s">
        <v>5442</v>
      </c>
    </row>
  </sheetData>
  <autoFilter ref="A1:C3306">
    <sortState ref="A2:C3306">
      <sortCondition ref="A1"/>
    </sortState>
  </autoFilter>
  <phoneticPr fontId="1" type="noConversion"/>
  <conditionalFormatting sqref="A1:A1048576">
    <cfRule type="duplicateValues" dxfId="0" priority="2"/>
  </conditionalFormatting>
  <printOptions horizontalCentered="1"/>
  <pageMargins left="0.31496062992125984" right="0.31496062992125984" top="0.59055118110236227" bottom="0.35433070866141736" header="0.11811023622047245" footer="0.11811023622047245"/>
  <pageSetup paperSize="9" pageOrder="overThenDown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AttachmentRelateTable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COMAP Inc.</dc:creator>
  <cp:lastModifiedBy>yiyue</cp:lastModifiedBy>
  <dcterms:created xsi:type="dcterms:W3CDTF">2020-10-30T22:01:59Z</dcterms:created>
  <dcterms:modified xsi:type="dcterms:W3CDTF">2021-02-05T09:33:30Z</dcterms:modified>
</cp:coreProperties>
</file>