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0" yWindow="-460" windowWidth="28800" windowHeight="180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<sst xmlns="http://schemas.openxmlformats.org/spreadsheetml/2006/main" count="3" uniqueCount="3">
  <si>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Tamano</t>
  </si>
  <si>
    <t>Time Slow</t>
  </si>
  <si>
    <t>Time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</si>
</sst>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de ejecuci</a:t>
            </a:r>
            <a:r>
              <a:rPr lang="es-ES" baseline="0"/>
              <a:t>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3.0</c:v>
                </c:pt>
                <c:pt idx="1">
                  <c:v>19.0</c:v>
                </c:pt>
                <c:pt idx="2">
                  <c:v>35.0</c:v>
                </c:pt>
                <c:pt idx="3">
                  <c:v>51.0</c:v>
                </c:pt>
                <c:pt idx="4">
                  <c:v>67.0</c:v>
                </c:pt>
                <c:pt idx="5">
                  <c:v>83.0</c:v>
                </c:pt>
                <c:pt idx="6">
                  <c:v>99.0</c:v>
                </c:pt>
                <c:pt idx="7">
                  <c:v>115.0</c:v>
                </c:pt>
                <c:pt idx="8">
                  <c:v>131.0</c:v>
                </c:pt>
                <c:pt idx="9">
                  <c:v>147.0</c:v>
                </c:pt>
                <c:pt idx="10">
                  <c:v>163.0</c:v>
                </c:pt>
                <c:pt idx="11">
                  <c:v>179.0</c:v>
                </c:pt>
                <c:pt idx="12">
                  <c:v>195.0</c:v>
                </c:pt>
                <c:pt idx="13">
                  <c:v>211.0</c:v>
                </c:pt>
                <c:pt idx="14">
                  <c:v>227.0</c:v>
                </c:pt>
                <c:pt idx="15">
                  <c:v>243.0</c:v>
                </c:pt>
                <c:pt idx="16">
                  <c:v>259.0</c:v>
                </c:pt>
                <c:pt idx="17">
                  <c:v>275.0</c:v>
                </c:pt>
                <c:pt idx="18">
                  <c:v>291.0</c:v>
                </c:pt>
                <c:pt idx="19">
                  <c:v>307.0</c:v>
                </c:pt>
                <c:pt idx="20">
                  <c:v>323.0</c:v>
                </c:pt>
                <c:pt idx="21">
                  <c:v>339.0</c:v>
                </c:pt>
                <c:pt idx="22">
                  <c:v>355.0</c:v>
                </c:pt>
                <c:pt idx="23">
                  <c:v>371.0</c:v>
                </c:pt>
                <c:pt idx="24">
                  <c:v>387.0</c:v>
                </c:pt>
                <c:pt idx="25">
                  <c:v>403.0</c:v>
                </c:pt>
                <c:pt idx="26">
                  <c:v>419.0</c:v>
                </c:pt>
                <c:pt idx="27">
                  <c:v>435.0</c:v>
                </c:pt>
                <c:pt idx="28">
                  <c:v>451.0</c:v>
                </c:pt>
                <c:pt idx="29">
                  <c:v>467.0</c:v>
                </c:pt>
                <c:pt idx="30">
                  <c:v>483.0</c:v>
                </c:pt>
                <c:pt idx="31">
                  <c:v>499.0</c:v>
                </c:pt>
                <c:pt idx="32">
                  <c:v>515.0</c:v>
                </c:pt>
                <c:pt idx="33">
                  <c:v>531.0</c:v>
                </c:pt>
                <c:pt idx="34">
                  <c:v>547.0</c:v>
                </c:pt>
                <c:pt idx="35">
                  <c:v>563.0</c:v>
                </c:pt>
                <c:pt idx="36">
                  <c:v>579.0</c:v>
                </c:pt>
                <c:pt idx="37">
                  <c:v>595.0</c:v>
                </c:pt>
                <c:pt idx="38">
                  <c:v>611.0</c:v>
                </c:pt>
                <c:pt idx="39">
                  <c:v>627.0</c:v>
                </c:pt>
                <c:pt idx="40">
                  <c:v>643.0</c:v>
                </c:pt>
                <c:pt idx="41">
                  <c:v>659.0</c:v>
                </c:pt>
                <c:pt idx="42">
                  <c:v>675.0</c:v>
                </c:pt>
                <c:pt idx="43">
                  <c:v>691.0</c:v>
                </c:pt>
                <c:pt idx="44">
                  <c:v>707.0</c:v>
                </c:pt>
                <c:pt idx="45">
                  <c:v>723.0</c:v>
                </c:pt>
                <c:pt idx="46">
                  <c:v>739.0</c:v>
                </c:pt>
                <c:pt idx="47">
                  <c:v>755.0</c:v>
                </c:pt>
                <c:pt idx="48">
                  <c:v>771.0</c:v>
                </c:pt>
                <c:pt idx="49">
                  <c:v>787.0</c:v>
                </c:pt>
                <c:pt idx="50">
                  <c:v>803.0</c:v>
                </c:pt>
                <c:pt idx="51">
                  <c:v>819.0</c:v>
                </c:pt>
                <c:pt idx="52">
                  <c:v>835.0</c:v>
                </c:pt>
                <c:pt idx="53">
                  <c:v>851.0</c:v>
                </c:pt>
                <c:pt idx="54">
                  <c:v>867.0</c:v>
                </c:pt>
                <c:pt idx="55">
                  <c:v>883.0</c:v>
                </c:pt>
                <c:pt idx="56">
                  <c:v>899.0</c:v>
                </c:pt>
                <c:pt idx="57">
                  <c:v>915.0</c:v>
                </c:pt>
                <c:pt idx="58">
                  <c:v>931.0</c:v>
                </c:pt>
                <c:pt idx="59">
                  <c:v>947.0</c:v>
                </c:pt>
                <c:pt idx="60">
                  <c:v>963.0</c:v>
                </c:pt>
                <c:pt idx="61">
                  <c:v>979.0</c:v>
                </c:pt>
                <c:pt idx="62">
                  <c:v>995.0</c:v>
                </c:pt>
                <c:pt idx="63">
                  <c:v>1011.0</c:v>
                </c:pt>
                <c:pt idx="64">
                  <c:v>1027.0</c:v>
                </c:pt>
                <c:pt idx="65">
                  <c:v>1043.0</c:v>
                </c:pt>
                <c:pt idx="66">
                  <c:v>1059.0</c:v>
                </c:pt>
                <c:pt idx="67">
                  <c:v>1075.0</c:v>
                </c:pt>
                <c:pt idx="68">
                  <c:v>1091.0</c:v>
                </c:pt>
                <c:pt idx="69">
                  <c:v>1107.0</c:v>
                </c:pt>
                <c:pt idx="70">
                  <c:v>1123.0</c:v>
                </c:pt>
                <c:pt idx="71">
                  <c:v>1139.0</c:v>
                </c:pt>
                <c:pt idx="72">
                  <c:v>1155.0</c:v>
                </c:pt>
                <c:pt idx="73">
                  <c:v>1171.0</c:v>
                </c:pt>
                <c:pt idx="74">
                  <c:v>1187.0</c:v>
                </c:pt>
                <c:pt idx="75">
                  <c:v>1203.0</c:v>
                </c:pt>
                <c:pt idx="76">
                  <c:v>1219.0</c:v>
                </c:pt>
                <c:pt idx="77">
                  <c:v>1235.0</c:v>
                </c:pt>
                <c:pt idx="78">
                  <c:v>1251.0</c:v>
                </c:pt>
                <c:pt idx="79">
                  <c:v>1267.0</c:v>
                </c:pt>
                <c:pt idx="80">
                  <c:v>1283.0</c:v>
                </c:pt>
                <c:pt idx="81">
                  <c:v>1299.0</c:v>
                </c:pt>
                <c:pt idx="82">
                  <c:v>1315.0</c:v>
                </c:pt>
                <c:pt idx="83">
                  <c:v>1331.0</c:v>
                </c:pt>
                <c:pt idx="84">
                  <c:v>1347.0</c:v>
                </c:pt>
                <c:pt idx="85">
                  <c:v>1363.0</c:v>
                </c:pt>
                <c:pt idx="86">
                  <c:v>1379.0</c:v>
                </c:pt>
                <c:pt idx="87">
                  <c:v>1395.0</c:v>
                </c:pt>
                <c:pt idx="88">
                  <c:v>1411.0</c:v>
                </c:pt>
                <c:pt idx="89">
                  <c:v>1427.0</c:v>
                </c:pt>
                <c:pt idx="90">
                  <c:v>1443.0</c:v>
                </c:pt>
                <c:pt idx="91">
                  <c:v>1459.0</c:v>
                </c:pt>
                <c:pt idx="92">
                  <c:v>1475.0</c:v>
                </c:pt>
                <c:pt idx="93">
                  <c:v>1491.0</c:v>
                </c:pt>
                <c:pt idx="94">
                  <c:v>1507.0</c:v>
                </c:pt>
                <c:pt idx="95">
                  <c:v>1523.0</c:v>
                </c:pt>
                <c:pt idx="96">
                  <c:v>1539.0</c:v>
                </c:pt>
                <c:pt idx="97">
                  <c:v>1555.0</c:v>
                </c:pt>
                <c:pt idx="98">
                  <c:v>1571.0</c:v>
                </c:pt>
                <c:pt idx="99">
                  <c:v>1587.0</c:v>
                </c:pt>
                <c:pt idx="100">
                  <c:v>1603.0</c:v>
                </c:pt>
                <c:pt idx="101">
                  <c:v>1619.0</c:v>
                </c:pt>
                <c:pt idx="102">
                  <c:v>1635.0</c:v>
                </c:pt>
                <c:pt idx="103">
                  <c:v>1651.0</c:v>
                </c:pt>
                <c:pt idx="104">
                  <c:v>1667.0</c:v>
                </c:pt>
                <c:pt idx="105">
                  <c:v>1683.0</c:v>
                </c:pt>
                <c:pt idx="106">
                  <c:v>1699.0</c:v>
                </c:pt>
                <c:pt idx="107">
                  <c:v>1715.0</c:v>
                </c:pt>
                <c:pt idx="108">
                  <c:v>1731.0</c:v>
                </c:pt>
                <c:pt idx="109">
                  <c:v>1747.0</c:v>
                </c:pt>
                <c:pt idx="110">
                  <c:v>1763.0</c:v>
                </c:pt>
                <c:pt idx="111">
                  <c:v>1779.0</c:v>
                </c:pt>
                <c:pt idx="112">
                  <c:v>1795.0</c:v>
                </c:pt>
                <c:pt idx="113">
                  <c:v>1811.0</c:v>
                </c:pt>
                <c:pt idx="114">
                  <c:v>1827.0</c:v>
                </c:pt>
                <c:pt idx="115">
                  <c:v>1843.0</c:v>
                </c:pt>
                <c:pt idx="116">
                  <c:v>1859.0</c:v>
                </c:pt>
                <c:pt idx="117">
                  <c:v>1875.0</c:v>
                </c:pt>
                <c:pt idx="118">
                  <c:v>1891.0</c:v>
                </c:pt>
                <c:pt idx="119">
                  <c:v>1907.0</c:v>
                </c:pt>
                <c:pt idx="120">
                  <c:v>1923.0</c:v>
                </c:pt>
                <c:pt idx="121">
                  <c:v>1939.0</c:v>
                </c:pt>
                <c:pt idx="122">
                  <c:v>1955.0</c:v>
                </c:pt>
                <c:pt idx="123">
                  <c:v>1971.0</c:v>
                </c:pt>
                <c:pt idx="124">
                  <c:v>1987.0</c:v>
                </c:pt>
                <c:pt idx="125">
                  <c:v>2003.0</c:v>
                </c:pt>
                <c:pt idx="126">
                  <c:v>2019.0</c:v>
                </c:pt>
                <c:pt idx="127">
                  <c:v>2035.0</c:v>
                </c:pt>
                <c:pt idx="128">
                  <c:v>2051.0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1.0E-6</c:v>
                </c:pt>
                <c:pt idx="1">
                  <c:v>2E-6</c:v>
                </c:pt>
                <c:pt idx="2">
                  <c:v>8E-6</c:v>
                </c:pt>
                <c:pt idx="3">
                  <c:v>1.0E-5</c:v>
                </c:pt>
                <c:pt idx="4">
                  <c:v>1.6E-5</c:v>
                </c:pt>
                <c:pt idx="5">
                  <c:v>2.8E-5</c:v>
                </c:pt>
                <c:pt idx="6">
                  <c:v>3.9E-5</c:v>
                </c:pt>
                <c:pt idx="7">
                  <c:v>6.1E-5</c:v>
                </c:pt>
                <c:pt idx="8">
                  <c:v>8.9E-5</c:v>
                </c:pt>
                <c:pt idx="9">
                  <c:v>0.00019</c:v>
                </c:pt>
                <c:pt idx="10">
                  <c:v>0.000236</c:v>
                </c:pt>
                <c:pt idx="11">
                  <c:v>0.000283</c:v>
                </c:pt>
                <c:pt idx="12">
                  <c:v>0.00029</c:v>
                </c:pt>
                <c:pt idx="13">
                  <c:v>0.000444</c:v>
                </c:pt>
                <c:pt idx="14">
                  <c:v>0.000466</c:v>
                </c:pt>
                <c:pt idx="15">
                  <c:v>0.000599</c:v>
                </c:pt>
                <c:pt idx="16">
                  <c:v>0.000545</c:v>
                </c:pt>
                <c:pt idx="17">
                  <c:v>0.000706</c:v>
                </c:pt>
                <c:pt idx="18">
                  <c:v>0.00084</c:v>
                </c:pt>
                <c:pt idx="19">
                  <c:v>0.001022</c:v>
                </c:pt>
                <c:pt idx="20">
                  <c:v>0.001232</c:v>
                </c:pt>
                <c:pt idx="21">
                  <c:v>0.001329</c:v>
                </c:pt>
                <c:pt idx="22">
                  <c:v>0.001416</c:v>
                </c:pt>
                <c:pt idx="23">
                  <c:v>0.001392</c:v>
                </c:pt>
                <c:pt idx="24">
                  <c:v>0.001902</c:v>
                </c:pt>
                <c:pt idx="25">
                  <c:v>0.002221</c:v>
                </c:pt>
                <c:pt idx="26">
                  <c:v>0.002684</c:v>
                </c:pt>
                <c:pt idx="27">
                  <c:v>0.002461</c:v>
                </c:pt>
                <c:pt idx="28">
                  <c:v>0.002267</c:v>
                </c:pt>
                <c:pt idx="29">
                  <c:v>0.003036</c:v>
                </c:pt>
                <c:pt idx="30">
                  <c:v>0.002537</c:v>
                </c:pt>
                <c:pt idx="31">
                  <c:v>0.003151</c:v>
                </c:pt>
                <c:pt idx="32">
                  <c:v>0.00322</c:v>
                </c:pt>
                <c:pt idx="33">
                  <c:v>0.003231</c:v>
                </c:pt>
                <c:pt idx="34">
                  <c:v>0.004413</c:v>
                </c:pt>
                <c:pt idx="35">
                  <c:v>0.003377</c:v>
                </c:pt>
                <c:pt idx="36">
                  <c:v>0.003997</c:v>
                </c:pt>
                <c:pt idx="37">
                  <c:v>0.004856</c:v>
                </c:pt>
                <c:pt idx="38">
                  <c:v>0.003508</c:v>
                </c:pt>
                <c:pt idx="39">
                  <c:v>0.00488</c:v>
                </c:pt>
                <c:pt idx="40">
                  <c:v>0.004001</c:v>
                </c:pt>
                <c:pt idx="41">
                  <c:v>0.004911</c:v>
                </c:pt>
                <c:pt idx="42">
                  <c:v>0.004653</c:v>
                </c:pt>
                <c:pt idx="43">
                  <c:v>0.005733</c:v>
                </c:pt>
                <c:pt idx="44">
                  <c:v>0.006101</c:v>
                </c:pt>
                <c:pt idx="45">
                  <c:v>0.005533</c:v>
                </c:pt>
                <c:pt idx="46">
                  <c:v>0.007037</c:v>
                </c:pt>
                <c:pt idx="47">
                  <c:v>0.007165</c:v>
                </c:pt>
                <c:pt idx="48">
                  <c:v>0.006961</c:v>
                </c:pt>
                <c:pt idx="49">
                  <c:v>0.007124</c:v>
                </c:pt>
                <c:pt idx="50">
                  <c:v>0.007189</c:v>
                </c:pt>
                <c:pt idx="51">
                  <c:v>0.007717</c:v>
                </c:pt>
                <c:pt idx="52">
                  <c:v>0.008042</c:v>
                </c:pt>
                <c:pt idx="53">
                  <c:v>0.008072</c:v>
                </c:pt>
                <c:pt idx="54">
                  <c:v>0.008967</c:v>
                </c:pt>
                <c:pt idx="55">
                  <c:v>0.008918</c:v>
                </c:pt>
                <c:pt idx="56">
                  <c:v>0.009262</c:v>
                </c:pt>
                <c:pt idx="57">
                  <c:v>0.009499</c:v>
                </c:pt>
                <c:pt idx="58">
                  <c:v>0.009841</c:v>
                </c:pt>
                <c:pt idx="59">
                  <c:v>0.009969</c:v>
                </c:pt>
                <c:pt idx="60">
                  <c:v>0.01041</c:v>
                </c:pt>
                <c:pt idx="61">
                  <c:v>0.016474</c:v>
                </c:pt>
                <c:pt idx="62">
                  <c:v>0.010933</c:v>
                </c:pt>
                <c:pt idx="63">
                  <c:v>0.011537</c:v>
                </c:pt>
                <c:pt idx="64">
                  <c:v>0.011592</c:v>
                </c:pt>
                <c:pt idx="65">
                  <c:v>0.012816</c:v>
                </c:pt>
                <c:pt idx="66">
                  <c:v>0.012575</c:v>
                </c:pt>
                <c:pt idx="67">
                  <c:v>0.013005</c:v>
                </c:pt>
                <c:pt idx="68">
                  <c:v>0.013207</c:v>
                </c:pt>
                <c:pt idx="69">
                  <c:v>0.013787</c:v>
                </c:pt>
                <c:pt idx="70">
                  <c:v>0.014246</c:v>
                </c:pt>
                <c:pt idx="71">
                  <c:v>0.014946</c:v>
                </c:pt>
                <c:pt idx="72">
                  <c:v>0.015238</c:v>
                </c:pt>
                <c:pt idx="73">
                  <c:v>0.015367</c:v>
                </c:pt>
                <c:pt idx="74">
                  <c:v>0.015959</c:v>
                </c:pt>
                <c:pt idx="75">
                  <c:v>0.016299</c:v>
                </c:pt>
                <c:pt idx="76">
                  <c:v>0.016864</c:v>
                </c:pt>
                <c:pt idx="77">
                  <c:v>0.01732</c:v>
                </c:pt>
                <c:pt idx="78">
                  <c:v>0.017438</c:v>
                </c:pt>
                <c:pt idx="79">
                  <c:v>0.017964</c:v>
                </c:pt>
                <c:pt idx="80">
                  <c:v>0.018311</c:v>
                </c:pt>
                <c:pt idx="81">
                  <c:v>0.01865</c:v>
                </c:pt>
                <c:pt idx="82">
                  <c:v>0.019023</c:v>
                </c:pt>
                <c:pt idx="83">
                  <c:v>0.01955</c:v>
                </c:pt>
                <c:pt idx="84">
                  <c:v>0.020012</c:v>
                </c:pt>
                <c:pt idx="85">
                  <c:v>0.020522</c:v>
                </c:pt>
                <c:pt idx="86">
                  <c:v>0.021082</c:v>
                </c:pt>
                <c:pt idx="87">
                  <c:v>0.021503</c:v>
                </c:pt>
                <c:pt idx="88">
                  <c:v>0.021855</c:v>
                </c:pt>
                <c:pt idx="89">
                  <c:v>0.02239</c:v>
                </c:pt>
                <c:pt idx="90">
                  <c:v>0.02303</c:v>
                </c:pt>
                <c:pt idx="91">
                  <c:v>0.02345</c:v>
                </c:pt>
                <c:pt idx="92">
                  <c:v>0.02381</c:v>
                </c:pt>
                <c:pt idx="93">
                  <c:v>0.024073</c:v>
                </c:pt>
                <c:pt idx="94">
                  <c:v>0.024752</c:v>
                </c:pt>
                <c:pt idx="95">
                  <c:v>0.025134</c:v>
                </c:pt>
                <c:pt idx="96">
                  <c:v>0.025616</c:v>
                </c:pt>
                <c:pt idx="97">
                  <c:v>0.026152</c:v>
                </c:pt>
                <c:pt idx="98">
                  <c:v>0.027181</c:v>
                </c:pt>
                <c:pt idx="99">
                  <c:v>0.02733</c:v>
                </c:pt>
                <c:pt idx="100">
                  <c:v>0.028034</c:v>
                </c:pt>
                <c:pt idx="101">
                  <c:v>0.028474</c:v>
                </c:pt>
                <c:pt idx="102">
                  <c:v>0.029256</c:v>
                </c:pt>
                <c:pt idx="103">
                  <c:v>0.029855</c:v>
                </c:pt>
                <c:pt idx="104">
                  <c:v>0.030345</c:v>
                </c:pt>
                <c:pt idx="105">
                  <c:v>0.03122</c:v>
                </c:pt>
                <c:pt idx="106">
                  <c:v>0.031844</c:v>
                </c:pt>
                <c:pt idx="107">
                  <c:v>0.033082</c:v>
                </c:pt>
                <c:pt idx="108">
                  <c:v>0.033467</c:v>
                </c:pt>
                <c:pt idx="109">
                  <c:v>0.034565</c:v>
                </c:pt>
                <c:pt idx="110">
                  <c:v>0.035188</c:v>
                </c:pt>
                <c:pt idx="111">
                  <c:v>0.036377</c:v>
                </c:pt>
                <c:pt idx="112">
                  <c:v>0.036608</c:v>
                </c:pt>
                <c:pt idx="113">
                  <c:v>0.037119</c:v>
                </c:pt>
                <c:pt idx="114">
                  <c:v>0.037958</c:v>
                </c:pt>
                <c:pt idx="115">
                  <c:v>0.038244</c:v>
                </c:pt>
                <c:pt idx="116">
                  <c:v>0.039048</c:v>
                </c:pt>
                <c:pt idx="117">
                  <c:v>0.039013</c:v>
                </c:pt>
                <c:pt idx="118">
                  <c:v>0.039265</c:v>
                </c:pt>
                <c:pt idx="119">
                  <c:v>0.039651</c:v>
                </c:pt>
                <c:pt idx="120">
                  <c:v>0.040337</c:v>
                </c:pt>
                <c:pt idx="121">
                  <c:v>0.040697</c:v>
                </c:pt>
                <c:pt idx="122">
                  <c:v>0.041554</c:v>
                </c:pt>
                <c:pt idx="123">
                  <c:v>0.042517</c:v>
                </c:pt>
                <c:pt idx="124">
                  <c:v>0.043128</c:v>
                </c:pt>
                <c:pt idx="125">
                  <c:v>0.043885</c:v>
                </c:pt>
                <c:pt idx="126">
                  <c:v>0.04401</c:v>
                </c:pt>
                <c:pt idx="127">
                  <c:v>0.044956</c:v>
                </c:pt>
                <c:pt idx="128">
                  <c:v>0.045548</c:v>
                </c:pt>
              </c:numCache>
            </c:numRef>
          </c:yVal>
          <c:smooth val="1"/>
        </c:ser>
        <c:ser>
          <c:idx val="1"/>
          <c:order val="1"/>
          <c:tx>
            <c:v>fast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3.0</c:v>
                </c:pt>
                <c:pt idx="1">
                  <c:v>19.0</c:v>
                </c:pt>
                <c:pt idx="2">
                  <c:v>35.0</c:v>
                </c:pt>
                <c:pt idx="3">
                  <c:v>51.0</c:v>
                </c:pt>
                <c:pt idx="4">
                  <c:v>67.0</c:v>
                </c:pt>
                <c:pt idx="5">
                  <c:v>83.0</c:v>
                </c:pt>
                <c:pt idx="6">
                  <c:v>99.0</c:v>
                </c:pt>
                <c:pt idx="7">
                  <c:v>115.0</c:v>
                </c:pt>
                <c:pt idx="8">
                  <c:v>131.0</c:v>
                </c:pt>
                <c:pt idx="9">
                  <c:v>147.0</c:v>
                </c:pt>
                <c:pt idx="10">
                  <c:v>163.0</c:v>
                </c:pt>
                <c:pt idx="11">
                  <c:v>179.0</c:v>
                </c:pt>
                <c:pt idx="12">
                  <c:v>195.0</c:v>
                </c:pt>
                <c:pt idx="13">
                  <c:v>211.0</c:v>
                </c:pt>
                <c:pt idx="14">
                  <c:v>227.0</c:v>
                </c:pt>
                <c:pt idx="15">
                  <c:v>243.0</c:v>
                </c:pt>
                <c:pt idx="16">
                  <c:v>259.0</c:v>
                </c:pt>
                <c:pt idx="17">
                  <c:v>275.0</c:v>
                </c:pt>
                <c:pt idx="18">
                  <c:v>291.0</c:v>
                </c:pt>
                <c:pt idx="19">
                  <c:v>307.0</c:v>
                </c:pt>
                <c:pt idx="20">
                  <c:v>323.0</c:v>
                </c:pt>
                <c:pt idx="21">
                  <c:v>339.0</c:v>
                </c:pt>
                <c:pt idx="22">
                  <c:v>355.0</c:v>
                </c:pt>
                <c:pt idx="23">
                  <c:v>371.0</c:v>
                </c:pt>
                <c:pt idx="24">
                  <c:v>387.0</c:v>
                </c:pt>
                <c:pt idx="25">
                  <c:v>403.0</c:v>
                </c:pt>
                <c:pt idx="26">
                  <c:v>419.0</c:v>
                </c:pt>
                <c:pt idx="27">
                  <c:v>435.0</c:v>
                </c:pt>
                <c:pt idx="28">
                  <c:v>451.0</c:v>
                </c:pt>
                <c:pt idx="29">
                  <c:v>467.0</c:v>
                </c:pt>
                <c:pt idx="30">
                  <c:v>483.0</c:v>
                </c:pt>
                <c:pt idx="31">
                  <c:v>499.0</c:v>
                </c:pt>
                <c:pt idx="32">
                  <c:v>515.0</c:v>
                </c:pt>
                <c:pt idx="33">
                  <c:v>531.0</c:v>
                </c:pt>
                <c:pt idx="34">
                  <c:v>547.0</c:v>
                </c:pt>
                <c:pt idx="35">
                  <c:v>563.0</c:v>
                </c:pt>
                <c:pt idx="36">
                  <c:v>579.0</c:v>
                </c:pt>
                <c:pt idx="37">
                  <c:v>595.0</c:v>
                </c:pt>
                <c:pt idx="38">
                  <c:v>611.0</c:v>
                </c:pt>
                <c:pt idx="39">
                  <c:v>627.0</c:v>
                </c:pt>
                <c:pt idx="40">
                  <c:v>643.0</c:v>
                </c:pt>
                <c:pt idx="41">
                  <c:v>659.0</c:v>
                </c:pt>
                <c:pt idx="42">
                  <c:v>675.0</c:v>
                </c:pt>
                <c:pt idx="43">
                  <c:v>691.0</c:v>
                </c:pt>
                <c:pt idx="44">
                  <c:v>707.0</c:v>
                </c:pt>
                <c:pt idx="45">
                  <c:v>723.0</c:v>
                </c:pt>
                <c:pt idx="46">
                  <c:v>739.0</c:v>
                </c:pt>
                <c:pt idx="47">
                  <c:v>755.0</c:v>
                </c:pt>
                <c:pt idx="48">
                  <c:v>771.0</c:v>
                </c:pt>
                <c:pt idx="49">
                  <c:v>787.0</c:v>
                </c:pt>
                <c:pt idx="50">
                  <c:v>803.0</c:v>
                </c:pt>
                <c:pt idx="51">
                  <c:v>819.0</c:v>
                </c:pt>
                <c:pt idx="52">
                  <c:v>835.0</c:v>
                </c:pt>
                <c:pt idx="53">
                  <c:v>851.0</c:v>
                </c:pt>
                <c:pt idx="54">
                  <c:v>867.0</c:v>
                </c:pt>
                <c:pt idx="55">
                  <c:v>883.0</c:v>
                </c:pt>
                <c:pt idx="56">
                  <c:v>899.0</c:v>
                </c:pt>
                <c:pt idx="57">
                  <c:v>915.0</c:v>
                </c:pt>
                <c:pt idx="58">
                  <c:v>931.0</c:v>
                </c:pt>
                <c:pt idx="59">
                  <c:v>947.0</c:v>
                </c:pt>
                <c:pt idx="60">
                  <c:v>963.0</c:v>
                </c:pt>
                <c:pt idx="61">
                  <c:v>979.0</c:v>
                </c:pt>
                <c:pt idx="62">
                  <c:v>995.0</c:v>
                </c:pt>
                <c:pt idx="63">
                  <c:v>1011.0</c:v>
                </c:pt>
                <c:pt idx="64">
                  <c:v>1027.0</c:v>
                </c:pt>
                <c:pt idx="65">
                  <c:v>1043.0</c:v>
                </c:pt>
                <c:pt idx="66">
                  <c:v>1059.0</c:v>
                </c:pt>
                <c:pt idx="67">
                  <c:v>1075.0</c:v>
                </c:pt>
                <c:pt idx="68">
                  <c:v>1091.0</c:v>
                </c:pt>
                <c:pt idx="69">
                  <c:v>1107.0</c:v>
                </c:pt>
                <c:pt idx="70">
                  <c:v>1123.0</c:v>
                </c:pt>
                <c:pt idx="71">
                  <c:v>1139.0</c:v>
                </c:pt>
                <c:pt idx="72">
                  <c:v>1155.0</c:v>
                </c:pt>
                <c:pt idx="73">
                  <c:v>1171.0</c:v>
                </c:pt>
                <c:pt idx="74">
                  <c:v>1187.0</c:v>
                </c:pt>
                <c:pt idx="75">
                  <c:v>1203.0</c:v>
                </c:pt>
                <c:pt idx="76">
                  <c:v>1219.0</c:v>
                </c:pt>
                <c:pt idx="77">
                  <c:v>1235.0</c:v>
                </c:pt>
                <c:pt idx="78">
                  <c:v>1251.0</c:v>
                </c:pt>
                <c:pt idx="79">
                  <c:v>1267.0</c:v>
                </c:pt>
                <c:pt idx="80">
                  <c:v>1283.0</c:v>
                </c:pt>
                <c:pt idx="81">
                  <c:v>1299.0</c:v>
                </c:pt>
                <c:pt idx="82">
                  <c:v>1315.0</c:v>
                </c:pt>
                <c:pt idx="83">
                  <c:v>1331.0</c:v>
                </c:pt>
                <c:pt idx="84">
                  <c:v>1347.0</c:v>
                </c:pt>
                <c:pt idx="85">
                  <c:v>1363.0</c:v>
                </c:pt>
                <c:pt idx="86">
                  <c:v>1379.0</c:v>
                </c:pt>
                <c:pt idx="87">
                  <c:v>1395.0</c:v>
                </c:pt>
                <c:pt idx="88">
                  <c:v>1411.0</c:v>
                </c:pt>
                <c:pt idx="89">
                  <c:v>1427.0</c:v>
                </c:pt>
                <c:pt idx="90">
                  <c:v>1443.0</c:v>
                </c:pt>
                <c:pt idx="91">
                  <c:v>1459.0</c:v>
                </c:pt>
                <c:pt idx="92">
                  <c:v>1475.0</c:v>
                </c:pt>
                <c:pt idx="93">
                  <c:v>1491.0</c:v>
                </c:pt>
                <c:pt idx="94">
                  <c:v>1507.0</c:v>
                </c:pt>
                <c:pt idx="95">
                  <c:v>1523.0</c:v>
                </c:pt>
                <c:pt idx="96">
                  <c:v>1539.0</c:v>
                </c:pt>
                <c:pt idx="97">
                  <c:v>1555.0</c:v>
                </c:pt>
                <c:pt idx="98">
                  <c:v>1571.0</c:v>
                </c:pt>
                <c:pt idx="99">
                  <c:v>1587.0</c:v>
                </c:pt>
                <c:pt idx="100">
                  <c:v>1603.0</c:v>
                </c:pt>
                <c:pt idx="101">
                  <c:v>1619.0</c:v>
                </c:pt>
                <c:pt idx="102">
                  <c:v>1635.0</c:v>
                </c:pt>
                <c:pt idx="103">
                  <c:v>1651.0</c:v>
                </c:pt>
                <c:pt idx="104">
                  <c:v>1667.0</c:v>
                </c:pt>
                <c:pt idx="105">
                  <c:v>1683.0</c:v>
                </c:pt>
                <c:pt idx="106">
                  <c:v>1699.0</c:v>
                </c:pt>
                <c:pt idx="107">
                  <c:v>1715.0</c:v>
                </c:pt>
                <c:pt idx="108">
                  <c:v>1731.0</c:v>
                </c:pt>
                <c:pt idx="109">
                  <c:v>1747.0</c:v>
                </c:pt>
                <c:pt idx="110">
                  <c:v>1763.0</c:v>
                </c:pt>
                <c:pt idx="111">
                  <c:v>1779.0</c:v>
                </c:pt>
                <c:pt idx="112">
                  <c:v>1795.0</c:v>
                </c:pt>
                <c:pt idx="113">
                  <c:v>1811.0</c:v>
                </c:pt>
                <c:pt idx="114">
                  <c:v>1827.0</c:v>
                </c:pt>
                <c:pt idx="115">
                  <c:v>1843.0</c:v>
                </c:pt>
                <c:pt idx="116">
                  <c:v>1859.0</c:v>
                </c:pt>
                <c:pt idx="117">
                  <c:v>1875.0</c:v>
                </c:pt>
                <c:pt idx="118">
                  <c:v>1891.0</c:v>
                </c:pt>
                <c:pt idx="119">
                  <c:v>1907.0</c:v>
                </c:pt>
                <c:pt idx="120">
                  <c:v>1923.0</c:v>
                </c:pt>
                <c:pt idx="121">
                  <c:v>1939.0</c:v>
                </c:pt>
                <c:pt idx="122">
                  <c:v>1955.0</c:v>
                </c:pt>
                <c:pt idx="123">
                  <c:v>1971.0</c:v>
                </c:pt>
                <c:pt idx="124">
                  <c:v>1987.0</c:v>
                </c:pt>
                <c:pt idx="125">
                  <c:v>2003.0</c:v>
                </c:pt>
                <c:pt idx="126">
                  <c:v>2019.0</c:v>
                </c:pt>
                <c:pt idx="127">
                  <c:v>2035.0</c:v>
                </c:pt>
                <c:pt idx="128">
                  <c:v>2051.0</c:v>
                </c:pt>
              </c:numCache>
            </c:numRef>
          </c:xVal>
          <c:yVal>
            <c:numRef>
              <c:f>Sheet1!$C$2:$C$130</c:f>
              <c:numCache>
                <c:formatCode>General</c:formatCode>
                <c:ptCount val="129"/>
                <c:pt idx="0">
                  <c:v>0.0</c:v>
                </c:pt>
                <c:pt idx="1">
                  <c:v>2E-6</c:v>
                </c:pt>
                <c:pt idx="2">
                  <c:v>7E-6</c:v>
                </c:pt>
                <c:pt idx="3">
                  <c:v>9E-6</c:v>
                </c:pt>
                <c:pt idx="4">
                  <c:v>1.6E-5</c:v>
                </c:pt>
                <c:pt idx="5">
                  <c:v>2.4E-5</c:v>
                </c:pt>
                <c:pt idx="6">
                  <c:v>3.5E-5</c:v>
                </c:pt>
                <c:pt idx="7">
                  <c:v>4.7E-5</c:v>
                </c:pt>
                <c:pt idx="8">
                  <c:v>6.4E-5</c:v>
                </c:pt>
                <c:pt idx="9">
                  <c:v>8.1E-5</c:v>
                </c:pt>
                <c:pt idx="10">
                  <c:v>0.0001</c:v>
                </c:pt>
                <c:pt idx="11">
                  <c:v>0.000122</c:v>
                </c:pt>
                <c:pt idx="12">
                  <c:v>0.000144</c:v>
                </c:pt>
                <c:pt idx="13">
                  <c:v>0.000167</c:v>
                </c:pt>
                <c:pt idx="14">
                  <c:v>0.000199</c:v>
                </c:pt>
                <c:pt idx="15">
                  <c:v>0.000212</c:v>
                </c:pt>
                <c:pt idx="16">
                  <c:v>0.000268</c:v>
                </c:pt>
                <c:pt idx="17">
                  <c:v>0.000307</c:v>
                </c:pt>
                <c:pt idx="18">
                  <c:v>0.000392</c:v>
                </c:pt>
                <c:pt idx="19">
                  <c:v>0.000465</c:v>
                </c:pt>
                <c:pt idx="20">
                  <c:v>0.000381</c:v>
                </c:pt>
                <c:pt idx="21">
                  <c:v>0.000485</c:v>
                </c:pt>
                <c:pt idx="22">
                  <c:v>0.000458</c:v>
                </c:pt>
                <c:pt idx="23">
                  <c:v>0.000494</c:v>
                </c:pt>
                <c:pt idx="24">
                  <c:v>0.000892</c:v>
                </c:pt>
                <c:pt idx="25">
                  <c:v>0.00094</c:v>
                </c:pt>
                <c:pt idx="26">
                  <c:v>0.000954</c:v>
                </c:pt>
                <c:pt idx="27">
                  <c:v>0.001094</c:v>
                </c:pt>
                <c:pt idx="28">
                  <c:v>0.001225</c:v>
                </c:pt>
                <c:pt idx="29">
                  <c:v>0.00129</c:v>
                </c:pt>
                <c:pt idx="30">
                  <c:v>0.000844</c:v>
                </c:pt>
                <c:pt idx="31">
                  <c:v>0.000894</c:v>
                </c:pt>
                <c:pt idx="32">
                  <c:v>0.000964</c:v>
                </c:pt>
                <c:pt idx="33">
                  <c:v>0.001016</c:v>
                </c:pt>
                <c:pt idx="34">
                  <c:v>0.001737</c:v>
                </c:pt>
                <c:pt idx="35">
                  <c:v>0.001151</c:v>
                </c:pt>
                <c:pt idx="36">
                  <c:v>0.001948</c:v>
                </c:pt>
                <c:pt idx="37">
                  <c:v>0.001559</c:v>
                </c:pt>
                <c:pt idx="38">
                  <c:v>0.001342</c:v>
                </c:pt>
                <c:pt idx="39">
                  <c:v>0.002393</c:v>
                </c:pt>
                <c:pt idx="40">
                  <c:v>0.002522</c:v>
                </c:pt>
                <c:pt idx="41">
                  <c:v>0.002629</c:v>
                </c:pt>
                <c:pt idx="42">
                  <c:v>0.002655</c:v>
                </c:pt>
                <c:pt idx="43">
                  <c:v>0.001725</c:v>
                </c:pt>
                <c:pt idx="44">
                  <c:v>0.001898</c:v>
                </c:pt>
                <c:pt idx="45">
                  <c:v>0.001959</c:v>
                </c:pt>
                <c:pt idx="46">
                  <c:v>0.001956</c:v>
                </c:pt>
                <c:pt idx="47">
                  <c:v>0.00328</c:v>
                </c:pt>
                <c:pt idx="48">
                  <c:v>0.002164</c:v>
                </c:pt>
                <c:pt idx="49">
                  <c:v>0.002247</c:v>
                </c:pt>
                <c:pt idx="50">
                  <c:v>0.002359</c:v>
                </c:pt>
                <c:pt idx="51">
                  <c:v>0.002439</c:v>
                </c:pt>
                <c:pt idx="52">
                  <c:v>0.003644</c:v>
                </c:pt>
                <c:pt idx="53">
                  <c:v>0.002705</c:v>
                </c:pt>
                <c:pt idx="54">
                  <c:v>0.002681</c:v>
                </c:pt>
                <c:pt idx="55">
                  <c:v>0.002782</c:v>
                </c:pt>
                <c:pt idx="56">
                  <c:v>0.003426</c:v>
                </c:pt>
                <c:pt idx="57">
                  <c:v>0.003254</c:v>
                </c:pt>
                <c:pt idx="58">
                  <c:v>0.003134</c:v>
                </c:pt>
                <c:pt idx="59">
                  <c:v>0.003238</c:v>
                </c:pt>
                <c:pt idx="60">
                  <c:v>0.003349</c:v>
                </c:pt>
                <c:pt idx="61">
                  <c:v>0.003968</c:v>
                </c:pt>
                <c:pt idx="62">
                  <c:v>0.003544</c:v>
                </c:pt>
                <c:pt idx="63">
                  <c:v>0.003863</c:v>
                </c:pt>
                <c:pt idx="64">
                  <c:v>0.004041</c:v>
                </c:pt>
                <c:pt idx="65">
                  <c:v>0.003913</c:v>
                </c:pt>
                <c:pt idx="66">
                  <c:v>0.004297</c:v>
                </c:pt>
                <c:pt idx="67">
                  <c:v>0.004182</c:v>
                </c:pt>
                <c:pt idx="68">
                  <c:v>0.004279</c:v>
                </c:pt>
                <c:pt idx="69">
                  <c:v>0.00441</c:v>
                </c:pt>
                <c:pt idx="70">
                  <c:v>0.004606</c:v>
                </c:pt>
                <c:pt idx="71">
                  <c:v>0.0047</c:v>
                </c:pt>
                <c:pt idx="72">
                  <c:v>0.004787</c:v>
                </c:pt>
                <c:pt idx="73">
                  <c:v>0.004911</c:v>
                </c:pt>
                <c:pt idx="74">
                  <c:v>0.00511</c:v>
                </c:pt>
                <c:pt idx="75">
                  <c:v>0.005177</c:v>
                </c:pt>
                <c:pt idx="76">
                  <c:v>0.005325</c:v>
                </c:pt>
                <c:pt idx="77">
                  <c:v>0.005536</c:v>
                </c:pt>
                <c:pt idx="78">
                  <c:v>0.005671</c:v>
                </c:pt>
                <c:pt idx="79">
                  <c:v>0.005723</c:v>
                </c:pt>
                <c:pt idx="80">
                  <c:v>0.005893</c:v>
                </c:pt>
                <c:pt idx="81">
                  <c:v>0.006064</c:v>
                </c:pt>
                <c:pt idx="82">
                  <c:v>0.006212</c:v>
                </c:pt>
                <c:pt idx="83">
                  <c:v>0.006402</c:v>
                </c:pt>
                <c:pt idx="84">
                  <c:v>0.006481</c:v>
                </c:pt>
                <c:pt idx="85">
                  <c:v>0.006732</c:v>
                </c:pt>
                <c:pt idx="86">
                  <c:v>0.006826</c:v>
                </c:pt>
                <c:pt idx="87">
                  <c:v>0.00693</c:v>
                </c:pt>
                <c:pt idx="88">
                  <c:v>0.007113</c:v>
                </c:pt>
                <c:pt idx="89">
                  <c:v>0.007298</c:v>
                </c:pt>
                <c:pt idx="90">
                  <c:v>0.00749</c:v>
                </c:pt>
                <c:pt idx="91">
                  <c:v>0.007612</c:v>
                </c:pt>
                <c:pt idx="92">
                  <c:v>0.007777</c:v>
                </c:pt>
                <c:pt idx="93">
                  <c:v>0.008031</c:v>
                </c:pt>
                <c:pt idx="94">
                  <c:v>0.008165</c:v>
                </c:pt>
                <c:pt idx="95">
                  <c:v>0.008311</c:v>
                </c:pt>
                <c:pt idx="96">
                  <c:v>0.008472</c:v>
                </c:pt>
                <c:pt idx="97">
                  <c:v>0.008631</c:v>
                </c:pt>
                <c:pt idx="98">
                  <c:v>0.008834</c:v>
                </c:pt>
                <c:pt idx="99">
                  <c:v>0.00898</c:v>
                </c:pt>
                <c:pt idx="100">
                  <c:v>0.009186</c:v>
                </c:pt>
                <c:pt idx="101">
                  <c:v>0.009354</c:v>
                </c:pt>
                <c:pt idx="102">
                  <c:v>0.009538</c:v>
                </c:pt>
                <c:pt idx="103">
                  <c:v>0.00976</c:v>
                </c:pt>
                <c:pt idx="104">
                  <c:v>0.009957</c:v>
                </c:pt>
                <c:pt idx="105">
                  <c:v>0.010139</c:v>
                </c:pt>
                <c:pt idx="106">
                  <c:v>0.010327</c:v>
                </c:pt>
                <c:pt idx="107">
                  <c:v>0.010542</c:v>
                </c:pt>
                <c:pt idx="108">
                  <c:v>0.010813</c:v>
                </c:pt>
                <c:pt idx="109">
                  <c:v>0.010847</c:v>
                </c:pt>
                <c:pt idx="110">
                  <c:v>0.01108</c:v>
                </c:pt>
                <c:pt idx="111">
                  <c:v>0.011362</c:v>
                </c:pt>
                <c:pt idx="112">
                  <c:v>0.011518</c:v>
                </c:pt>
                <c:pt idx="113">
                  <c:v>0.011681</c:v>
                </c:pt>
                <c:pt idx="114">
                  <c:v>0.011971</c:v>
                </c:pt>
                <c:pt idx="115">
                  <c:v>0.01225</c:v>
                </c:pt>
                <c:pt idx="116">
                  <c:v>0.012378</c:v>
                </c:pt>
                <c:pt idx="117">
                  <c:v>0.012577</c:v>
                </c:pt>
                <c:pt idx="118">
                  <c:v>0.012787</c:v>
                </c:pt>
                <c:pt idx="119">
                  <c:v>0.012997</c:v>
                </c:pt>
                <c:pt idx="120">
                  <c:v>0.013232</c:v>
                </c:pt>
                <c:pt idx="121">
                  <c:v>0.013409</c:v>
                </c:pt>
                <c:pt idx="122">
                  <c:v>0.013702</c:v>
                </c:pt>
                <c:pt idx="123">
                  <c:v>0.013853</c:v>
                </c:pt>
                <c:pt idx="124">
                  <c:v>0.014086</c:v>
                </c:pt>
                <c:pt idx="125">
                  <c:v>0.014286</c:v>
                </c:pt>
                <c:pt idx="126">
                  <c:v>0.014558</c:v>
                </c:pt>
                <c:pt idx="127">
                  <c:v>0.01478</c:v>
                </c:pt>
                <c:pt idx="128">
                  <c:v>0.015087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56600"/>
        <c:axId val="2090947800"/>
      </c:scatterChart>
      <c:valAx>
        <c:axId val="2090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47800"/>
        <c:crosses val="autoZero"/>
        <c:crossBetween val="midCat"/>
      </c:valAx>
      <c:valAx>
        <c:axId val="2090947800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5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10</xdr:row>
      <xdr:rowOff>33336</xdr:rowOff>
    </xdr:from>
    <xdr:to>
      <xdr:col>12</xdr:col>
      <xdr:colOff>609599</xdr:colOff>
      <xdr:row>30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30" totalsRowShown="0">
  <autoFilter ref="A1:C130"/>
  <sortState ref="A2:C130">
    <sortCondition ref="A1:A130"/>
  </sortState>
  <tableColumns count="3">
    <tableColumn id="1" name="Tamano"/>
    <tableColumn id="2" name="Time Slow"/>
    <tableColumn id="3" name="Time F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topLeftCell="A2" workbookViewId="0">
      <selection activeCell="O14" sqref="O14"/>
    </sheetView>
  </sheetViews>
  <sheetFormatPr baseColWidth="10" defaultColWidth="9.1640625" defaultRowHeight="14" x14ac:dyDescent="0"/>
  <cols>
    <col min="1" max="3" width="12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9.9999999999999995E-7</v>
      </c>
      <c r="C2" s="1">
        <v>0</v>
      </c>
    </row>
    <row r="3" spans="1:3">
      <c r="A3">
        <v>19</v>
      </c>
      <c r="B3">
        <v>1.9999999999999999E-6</v>
      </c>
      <c r="C3" s="1">
        <v>1.9999999999999999E-6</v>
      </c>
    </row>
    <row r="4" spans="1:3">
      <c r="A4">
        <v>35</v>
      </c>
      <c r="B4">
        <v>7.9999999999999996E-6</v>
      </c>
      <c r="C4" s="1">
        <v>6.9999999999999999E-6</v>
      </c>
    </row>
    <row r="5" spans="1:3">
      <c r="A5">
        <v>51</v>
      </c>
      <c r="B5">
        <v>1.0000000000000001E-5</v>
      </c>
      <c r="C5" s="1">
        <v>9.0000000000000002E-6</v>
      </c>
    </row>
    <row r="6" spans="1:3">
      <c r="A6">
        <v>67</v>
      </c>
      <c r="B6">
        <v>1.5999999999999999E-5</v>
      </c>
      <c r="C6" s="1">
        <v>1.5999999999999999E-5</v>
      </c>
    </row>
    <row r="7" spans="1:3">
      <c r="A7">
        <v>83</v>
      </c>
      <c r="B7">
        <v>2.8E-5</v>
      </c>
      <c r="C7" s="1">
        <v>2.4000000000000001E-5</v>
      </c>
    </row>
    <row r="8" spans="1:3">
      <c r="A8">
        <v>99</v>
      </c>
      <c r="B8">
        <v>3.8999999999999999E-5</v>
      </c>
      <c r="C8" s="1">
        <v>3.4999999999999997E-5</v>
      </c>
    </row>
    <row r="9" spans="1:3">
      <c r="A9">
        <v>115</v>
      </c>
      <c r="B9">
        <v>6.0999999999999999E-5</v>
      </c>
      <c r="C9" s="1">
        <v>4.6999999999999997E-5</v>
      </c>
    </row>
    <row r="10" spans="1:3">
      <c r="A10">
        <v>131</v>
      </c>
      <c r="B10">
        <v>8.8999999999999995E-5</v>
      </c>
      <c r="C10" s="1">
        <v>6.3999999999999997E-5</v>
      </c>
    </row>
    <row r="11" spans="1:3">
      <c r="A11">
        <v>147</v>
      </c>
      <c r="B11">
        <v>1.9000000000000001E-4</v>
      </c>
      <c r="C11" s="1">
        <v>8.1000000000000004E-5</v>
      </c>
    </row>
    <row r="12" spans="1:3">
      <c r="A12">
        <v>163</v>
      </c>
      <c r="B12">
        <v>2.3599999999999999E-4</v>
      </c>
      <c r="C12" s="1">
        <v>1E-4</v>
      </c>
    </row>
    <row r="13" spans="1:3">
      <c r="A13">
        <v>179</v>
      </c>
      <c r="B13">
        <v>2.8299999999999999E-4</v>
      </c>
      <c r="C13" s="1">
        <v>1.22E-4</v>
      </c>
    </row>
    <row r="14" spans="1:3">
      <c r="A14">
        <v>195</v>
      </c>
      <c r="B14">
        <v>2.9E-4</v>
      </c>
      <c r="C14" s="1">
        <v>1.44E-4</v>
      </c>
    </row>
    <row r="15" spans="1:3">
      <c r="A15">
        <v>211</v>
      </c>
      <c r="B15">
        <v>4.44E-4</v>
      </c>
      <c r="C15" s="1">
        <v>1.6699999999999999E-4</v>
      </c>
    </row>
    <row r="16" spans="1:3">
      <c r="A16">
        <v>227</v>
      </c>
      <c r="B16">
        <v>4.66E-4</v>
      </c>
      <c r="C16" s="1">
        <v>1.9900000000000001E-4</v>
      </c>
    </row>
    <row r="17" spans="1:3">
      <c r="A17">
        <v>243</v>
      </c>
      <c r="B17">
        <v>5.9900000000000003E-4</v>
      </c>
      <c r="C17" s="1">
        <v>2.12E-4</v>
      </c>
    </row>
    <row r="18" spans="1:3">
      <c r="A18">
        <v>259</v>
      </c>
      <c r="B18">
        <v>5.4500000000000002E-4</v>
      </c>
      <c r="C18" s="1">
        <v>2.6800000000000001E-4</v>
      </c>
    </row>
    <row r="19" spans="1:3">
      <c r="A19">
        <v>275</v>
      </c>
      <c r="B19">
        <v>7.0600000000000003E-4</v>
      </c>
      <c r="C19" s="1">
        <v>3.0699999999999998E-4</v>
      </c>
    </row>
    <row r="20" spans="1:3">
      <c r="A20">
        <v>291</v>
      </c>
      <c r="B20">
        <v>8.4000000000000003E-4</v>
      </c>
      <c r="C20" s="1">
        <v>3.9199999999999999E-4</v>
      </c>
    </row>
    <row r="21" spans="1:3">
      <c r="A21">
        <v>307</v>
      </c>
      <c r="B21">
        <v>1.0219999999999999E-3</v>
      </c>
      <c r="C21" s="1">
        <v>4.6500000000000003E-4</v>
      </c>
    </row>
    <row r="22" spans="1:3">
      <c r="A22">
        <v>323</v>
      </c>
      <c r="B22">
        <v>1.232E-3</v>
      </c>
      <c r="C22" s="1">
        <v>3.8099999999999999E-4</v>
      </c>
    </row>
    <row r="23" spans="1:3">
      <c r="A23">
        <v>339</v>
      </c>
      <c r="B23" s="1">
        <v>1.3290000000000001E-3</v>
      </c>
      <c r="C23" s="1">
        <v>4.8500000000000003E-4</v>
      </c>
    </row>
    <row r="24" spans="1:3">
      <c r="A24">
        <v>355</v>
      </c>
      <c r="B24">
        <v>1.4159999999999999E-3</v>
      </c>
      <c r="C24" s="1">
        <v>4.5800000000000002E-4</v>
      </c>
    </row>
    <row r="25" spans="1:3">
      <c r="A25">
        <v>371</v>
      </c>
      <c r="B25">
        <v>1.392E-3</v>
      </c>
      <c r="C25" s="1">
        <v>4.9399999999999997E-4</v>
      </c>
    </row>
    <row r="26" spans="1:3">
      <c r="A26">
        <v>387</v>
      </c>
      <c r="B26">
        <v>1.902E-3</v>
      </c>
      <c r="C26" s="1">
        <v>8.92E-4</v>
      </c>
    </row>
    <row r="27" spans="1:3">
      <c r="A27">
        <v>403</v>
      </c>
      <c r="B27" s="1">
        <v>2.2209999999999999E-3</v>
      </c>
      <c r="C27" s="1">
        <v>9.3999999999999997E-4</v>
      </c>
    </row>
    <row r="28" spans="1:3">
      <c r="A28">
        <v>419</v>
      </c>
      <c r="B28">
        <v>2.6840000000000002E-3</v>
      </c>
      <c r="C28" s="1">
        <v>9.5399999999999999E-4</v>
      </c>
    </row>
    <row r="29" spans="1:3">
      <c r="A29">
        <v>435</v>
      </c>
      <c r="B29" s="1">
        <v>2.4610000000000001E-3</v>
      </c>
      <c r="C29" s="1">
        <v>1.0939999999999999E-3</v>
      </c>
    </row>
    <row r="30" spans="1:3">
      <c r="A30">
        <v>451</v>
      </c>
      <c r="B30">
        <v>2.2669999999999999E-3</v>
      </c>
      <c r="C30" s="1">
        <v>1.225E-3</v>
      </c>
    </row>
    <row r="31" spans="1:3">
      <c r="A31">
        <v>467</v>
      </c>
      <c r="B31">
        <v>3.0360000000000001E-3</v>
      </c>
      <c r="C31" s="1">
        <v>1.2899999999999999E-3</v>
      </c>
    </row>
    <row r="32" spans="1:3">
      <c r="A32">
        <v>483</v>
      </c>
      <c r="B32" s="1">
        <v>2.5370000000000002E-3</v>
      </c>
      <c r="C32" s="1">
        <v>8.4400000000000002E-4</v>
      </c>
    </row>
    <row r="33" spans="1:3">
      <c r="A33">
        <v>499</v>
      </c>
      <c r="B33">
        <v>3.1510000000000002E-3</v>
      </c>
      <c r="C33" s="1">
        <v>8.9400000000000005E-4</v>
      </c>
    </row>
    <row r="34" spans="1:3">
      <c r="A34">
        <v>515</v>
      </c>
      <c r="B34">
        <v>3.2200000000000002E-3</v>
      </c>
      <c r="C34" s="1">
        <v>9.6400000000000001E-4</v>
      </c>
    </row>
    <row r="35" spans="1:3">
      <c r="A35">
        <v>531</v>
      </c>
      <c r="B35">
        <v>3.2309999999999999E-3</v>
      </c>
      <c r="C35" s="1">
        <v>1.016E-3</v>
      </c>
    </row>
    <row r="36" spans="1:3">
      <c r="A36">
        <v>547</v>
      </c>
      <c r="B36">
        <v>4.4130000000000003E-3</v>
      </c>
      <c r="C36" s="1">
        <v>1.737E-3</v>
      </c>
    </row>
    <row r="37" spans="1:3">
      <c r="A37">
        <v>563</v>
      </c>
      <c r="B37">
        <v>3.3769999999999998E-3</v>
      </c>
      <c r="C37" s="1">
        <v>1.1509999999999999E-3</v>
      </c>
    </row>
    <row r="38" spans="1:3">
      <c r="A38">
        <v>579</v>
      </c>
      <c r="B38">
        <v>3.9969999999999997E-3</v>
      </c>
      <c r="C38" s="1">
        <v>1.9480000000000001E-3</v>
      </c>
    </row>
    <row r="39" spans="1:3">
      <c r="A39">
        <v>595</v>
      </c>
      <c r="B39">
        <v>4.8560000000000001E-3</v>
      </c>
      <c r="C39" s="1">
        <v>1.5590000000000001E-3</v>
      </c>
    </row>
    <row r="40" spans="1:3">
      <c r="A40">
        <v>611</v>
      </c>
      <c r="B40" s="1">
        <v>3.5079999999999998E-3</v>
      </c>
      <c r="C40" s="1">
        <v>1.3420000000000001E-3</v>
      </c>
    </row>
    <row r="41" spans="1:3">
      <c r="A41">
        <v>627</v>
      </c>
      <c r="B41">
        <v>4.8799999999999998E-3</v>
      </c>
      <c r="C41" s="1">
        <v>2.3930000000000002E-3</v>
      </c>
    </row>
    <row r="42" spans="1:3">
      <c r="A42">
        <v>643</v>
      </c>
      <c r="B42">
        <v>4.0010000000000002E-3</v>
      </c>
      <c r="C42" s="1">
        <v>2.5219999999999999E-3</v>
      </c>
    </row>
    <row r="43" spans="1:3">
      <c r="A43">
        <v>659</v>
      </c>
      <c r="B43">
        <v>4.9109999999999996E-3</v>
      </c>
      <c r="C43" s="1">
        <v>2.6289999999999998E-3</v>
      </c>
    </row>
    <row r="44" spans="1:3">
      <c r="A44">
        <v>675</v>
      </c>
      <c r="B44" s="1">
        <v>4.653E-3</v>
      </c>
      <c r="C44" s="1">
        <v>2.6549999999999998E-3</v>
      </c>
    </row>
    <row r="45" spans="1:3">
      <c r="A45">
        <v>691</v>
      </c>
      <c r="B45">
        <v>5.7330000000000002E-3</v>
      </c>
      <c r="C45" s="1">
        <v>1.725E-3</v>
      </c>
    </row>
    <row r="46" spans="1:3">
      <c r="A46">
        <v>707</v>
      </c>
      <c r="B46" s="1">
        <v>6.1009999999999997E-3</v>
      </c>
      <c r="C46" s="1">
        <v>1.8979999999999999E-3</v>
      </c>
    </row>
    <row r="47" spans="1:3">
      <c r="A47">
        <v>723</v>
      </c>
      <c r="B47">
        <v>5.5329999999999997E-3</v>
      </c>
      <c r="C47" s="1">
        <v>1.9589999999999998E-3</v>
      </c>
    </row>
    <row r="48" spans="1:3">
      <c r="A48">
        <v>739</v>
      </c>
      <c r="B48" s="1">
        <v>7.0369999999999999E-3</v>
      </c>
      <c r="C48" s="1">
        <v>1.9559999999999998E-3</v>
      </c>
    </row>
    <row r="49" spans="1:3">
      <c r="A49">
        <v>755</v>
      </c>
      <c r="B49" s="1">
        <v>7.1650000000000004E-3</v>
      </c>
      <c r="C49" s="1">
        <v>3.2799999999999999E-3</v>
      </c>
    </row>
    <row r="50" spans="1:3">
      <c r="A50">
        <v>771</v>
      </c>
      <c r="B50" s="1">
        <v>6.9610000000000002E-3</v>
      </c>
      <c r="C50" s="1">
        <v>2.1640000000000001E-3</v>
      </c>
    </row>
    <row r="51" spans="1:3">
      <c r="A51">
        <v>787</v>
      </c>
      <c r="B51" s="1">
        <v>7.1240000000000001E-3</v>
      </c>
      <c r="C51" s="1">
        <v>2.2469999999999999E-3</v>
      </c>
    </row>
    <row r="52" spans="1:3">
      <c r="A52">
        <v>803</v>
      </c>
      <c r="B52" s="1">
        <v>7.1890000000000001E-3</v>
      </c>
      <c r="C52" s="1">
        <v>2.359E-3</v>
      </c>
    </row>
    <row r="53" spans="1:3">
      <c r="A53">
        <v>819</v>
      </c>
      <c r="B53" s="1">
        <v>7.7169999999999999E-3</v>
      </c>
      <c r="C53" s="1">
        <v>2.4390000000000002E-3</v>
      </c>
    </row>
    <row r="54" spans="1:3">
      <c r="A54">
        <v>835</v>
      </c>
      <c r="B54" s="1">
        <v>8.0420000000000005E-3</v>
      </c>
      <c r="C54" s="1">
        <v>3.6440000000000001E-3</v>
      </c>
    </row>
    <row r="55" spans="1:3">
      <c r="A55">
        <v>851</v>
      </c>
      <c r="B55" s="1">
        <v>8.0719999999999993E-3</v>
      </c>
      <c r="C55" s="1">
        <v>2.7049999999999999E-3</v>
      </c>
    </row>
    <row r="56" spans="1:3">
      <c r="A56">
        <v>867</v>
      </c>
      <c r="B56" s="1">
        <v>8.9669999999999993E-3</v>
      </c>
      <c r="C56" s="1">
        <v>2.6809999999999998E-3</v>
      </c>
    </row>
    <row r="57" spans="1:3">
      <c r="A57">
        <v>883</v>
      </c>
      <c r="B57" s="1">
        <v>8.9180000000000006E-3</v>
      </c>
      <c r="C57" s="1">
        <v>2.7820000000000002E-3</v>
      </c>
    </row>
    <row r="58" spans="1:3">
      <c r="A58">
        <v>899</v>
      </c>
      <c r="B58" s="1">
        <v>9.2619999999999994E-3</v>
      </c>
      <c r="C58" s="1">
        <v>3.4259999999999998E-3</v>
      </c>
    </row>
    <row r="59" spans="1:3">
      <c r="A59">
        <v>915</v>
      </c>
      <c r="B59" s="1">
        <v>9.4990000000000005E-3</v>
      </c>
      <c r="C59" s="1">
        <v>3.2539999999999999E-3</v>
      </c>
    </row>
    <row r="60" spans="1:3">
      <c r="A60">
        <v>931</v>
      </c>
      <c r="B60" s="1">
        <v>9.8410000000000008E-3</v>
      </c>
      <c r="C60" s="1">
        <v>3.1340000000000001E-3</v>
      </c>
    </row>
    <row r="61" spans="1:3">
      <c r="A61">
        <v>947</v>
      </c>
      <c r="B61" s="1">
        <v>9.9690000000000004E-3</v>
      </c>
      <c r="C61" s="1">
        <v>3.238E-3</v>
      </c>
    </row>
    <row r="62" spans="1:3">
      <c r="A62">
        <v>963</v>
      </c>
      <c r="B62" s="1">
        <v>1.0410000000000001E-2</v>
      </c>
      <c r="C62" s="1">
        <v>3.349E-3</v>
      </c>
    </row>
    <row r="63" spans="1:3">
      <c r="A63">
        <v>979</v>
      </c>
      <c r="B63" s="1">
        <v>1.6473999999999999E-2</v>
      </c>
      <c r="C63" s="1">
        <v>3.9680000000000002E-3</v>
      </c>
    </row>
    <row r="64" spans="1:3">
      <c r="A64">
        <v>995</v>
      </c>
      <c r="B64" s="1">
        <v>1.0933E-2</v>
      </c>
      <c r="C64" s="1">
        <v>3.5439999999999998E-3</v>
      </c>
    </row>
    <row r="65" spans="1:3">
      <c r="A65">
        <v>1011</v>
      </c>
      <c r="B65" s="1">
        <v>1.1537E-2</v>
      </c>
      <c r="C65" s="1">
        <v>3.8630000000000001E-3</v>
      </c>
    </row>
    <row r="66" spans="1:3">
      <c r="A66">
        <v>1027</v>
      </c>
      <c r="B66" s="1">
        <v>1.1592E-2</v>
      </c>
      <c r="C66" s="1">
        <v>4.0410000000000003E-3</v>
      </c>
    </row>
    <row r="67" spans="1:3">
      <c r="A67">
        <v>1043</v>
      </c>
      <c r="B67" s="1">
        <v>1.2815999999999999E-2</v>
      </c>
      <c r="C67" s="1">
        <v>3.9129999999999998E-3</v>
      </c>
    </row>
    <row r="68" spans="1:3">
      <c r="A68">
        <v>1059</v>
      </c>
      <c r="B68" s="1">
        <v>1.2574999999999999E-2</v>
      </c>
      <c r="C68" s="1">
        <v>4.2969999999999996E-3</v>
      </c>
    </row>
    <row r="69" spans="1:3">
      <c r="A69">
        <v>1075</v>
      </c>
      <c r="B69" s="1">
        <v>1.3004999999999999E-2</v>
      </c>
      <c r="C69" s="1">
        <v>4.182E-3</v>
      </c>
    </row>
    <row r="70" spans="1:3">
      <c r="A70">
        <v>1091</v>
      </c>
      <c r="B70" s="1">
        <v>1.3207E-2</v>
      </c>
      <c r="C70" s="1">
        <v>4.2789999999999998E-3</v>
      </c>
    </row>
    <row r="71" spans="1:3">
      <c r="A71">
        <v>1107</v>
      </c>
      <c r="B71" s="1">
        <v>1.3787000000000001E-2</v>
      </c>
      <c r="C71" s="1">
        <v>4.4099999999999999E-3</v>
      </c>
    </row>
    <row r="72" spans="1:3">
      <c r="A72">
        <v>1123</v>
      </c>
      <c r="B72" s="1">
        <v>1.4246E-2</v>
      </c>
      <c r="C72" s="1">
        <v>4.6059999999999999E-3</v>
      </c>
    </row>
    <row r="73" spans="1:3">
      <c r="A73">
        <v>1139</v>
      </c>
      <c r="B73" s="1">
        <v>1.4945999999999999E-2</v>
      </c>
      <c r="C73" s="1">
        <v>4.7000000000000002E-3</v>
      </c>
    </row>
    <row r="74" spans="1:3">
      <c r="A74">
        <v>1155</v>
      </c>
      <c r="B74" s="1">
        <v>1.5238E-2</v>
      </c>
      <c r="C74" s="1">
        <v>4.7869999999999996E-3</v>
      </c>
    </row>
    <row r="75" spans="1:3">
      <c r="A75">
        <v>1171</v>
      </c>
      <c r="B75" s="1">
        <v>1.5367E-2</v>
      </c>
      <c r="C75" s="1">
        <v>4.9109999999999996E-3</v>
      </c>
    </row>
    <row r="76" spans="1:3">
      <c r="A76">
        <v>1187</v>
      </c>
      <c r="B76" s="1">
        <v>1.5959000000000001E-2</v>
      </c>
      <c r="C76" s="1">
        <v>5.11E-3</v>
      </c>
    </row>
    <row r="77" spans="1:3">
      <c r="A77">
        <v>1203</v>
      </c>
      <c r="B77" s="1">
        <v>1.6299000000000001E-2</v>
      </c>
      <c r="C77" s="1">
        <v>5.1770000000000002E-3</v>
      </c>
    </row>
    <row r="78" spans="1:3">
      <c r="A78">
        <v>1219</v>
      </c>
      <c r="B78" s="1">
        <v>1.6864000000000001E-2</v>
      </c>
      <c r="C78" s="1">
        <v>5.3249999999999999E-3</v>
      </c>
    </row>
    <row r="79" spans="1:3">
      <c r="A79">
        <v>1235</v>
      </c>
      <c r="B79" s="1">
        <v>1.7319999999999999E-2</v>
      </c>
      <c r="C79" s="1">
        <v>5.5360000000000001E-3</v>
      </c>
    </row>
    <row r="80" spans="1:3">
      <c r="A80">
        <v>1251</v>
      </c>
      <c r="B80" s="1">
        <v>1.7437999999999999E-2</v>
      </c>
      <c r="C80" s="1">
        <v>5.6709999999999998E-3</v>
      </c>
    </row>
    <row r="81" spans="1:3">
      <c r="A81">
        <v>1267</v>
      </c>
      <c r="B81" s="1">
        <v>1.7964000000000001E-2</v>
      </c>
      <c r="C81" s="1">
        <v>5.7229999999999998E-3</v>
      </c>
    </row>
    <row r="82" spans="1:3">
      <c r="A82">
        <v>1283</v>
      </c>
      <c r="B82" s="1">
        <v>1.8311000000000001E-2</v>
      </c>
      <c r="C82" s="1">
        <v>5.8929999999999998E-3</v>
      </c>
    </row>
    <row r="83" spans="1:3">
      <c r="A83">
        <v>1299</v>
      </c>
      <c r="B83" s="1">
        <v>1.865E-2</v>
      </c>
      <c r="C83" s="1">
        <v>6.0639999999999999E-3</v>
      </c>
    </row>
    <row r="84" spans="1:3">
      <c r="A84">
        <v>1315</v>
      </c>
      <c r="B84" s="1">
        <v>1.9023000000000002E-2</v>
      </c>
      <c r="C84" s="1">
        <v>6.2119999999999996E-3</v>
      </c>
    </row>
    <row r="85" spans="1:3">
      <c r="A85">
        <v>1331</v>
      </c>
      <c r="B85" s="1">
        <v>1.9550000000000001E-2</v>
      </c>
      <c r="C85" s="1">
        <v>6.4019999999999997E-3</v>
      </c>
    </row>
    <row r="86" spans="1:3">
      <c r="A86">
        <v>1347</v>
      </c>
      <c r="B86" s="1">
        <v>2.0011999999999999E-2</v>
      </c>
      <c r="C86" s="1">
        <v>6.4809999999999998E-3</v>
      </c>
    </row>
    <row r="87" spans="1:3">
      <c r="A87">
        <v>1363</v>
      </c>
      <c r="B87" s="1">
        <v>2.0521999999999999E-2</v>
      </c>
      <c r="C87" s="1">
        <v>6.7320000000000001E-3</v>
      </c>
    </row>
    <row r="88" spans="1:3">
      <c r="A88">
        <v>1379</v>
      </c>
      <c r="B88" s="1">
        <v>2.1082E-2</v>
      </c>
      <c r="C88" s="1">
        <v>6.8259999999999996E-3</v>
      </c>
    </row>
    <row r="89" spans="1:3">
      <c r="A89">
        <v>1395</v>
      </c>
      <c r="B89" s="1">
        <v>2.1503000000000001E-2</v>
      </c>
      <c r="C89" s="1">
        <v>6.9300000000000004E-3</v>
      </c>
    </row>
    <row r="90" spans="1:3">
      <c r="A90">
        <v>1411</v>
      </c>
      <c r="B90" s="1">
        <v>2.1854999999999999E-2</v>
      </c>
      <c r="C90" s="1">
        <v>7.1130000000000004E-3</v>
      </c>
    </row>
    <row r="91" spans="1:3">
      <c r="A91">
        <v>1427</v>
      </c>
      <c r="B91" s="1">
        <v>2.239E-2</v>
      </c>
      <c r="C91" s="1">
        <v>7.2979999999999998E-3</v>
      </c>
    </row>
    <row r="92" spans="1:3">
      <c r="A92">
        <v>1443</v>
      </c>
      <c r="B92" s="1">
        <v>2.3029999999999998E-2</v>
      </c>
      <c r="C92" s="1">
        <v>7.4900000000000001E-3</v>
      </c>
    </row>
    <row r="93" spans="1:3">
      <c r="A93">
        <v>1459</v>
      </c>
      <c r="B93" s="1">
        <v>2.3449999999999999E-2</v>
      </c>
      <c r="C93" s="1">
        <v>7.6119999999999998E-3</v>
      </c>
    </row>
    <row r="94" spans="1:3">
      <c r="A94">
        <v>1475</v>
      </c>
      <c r="B94" s="1">
        <v>2.3810000000000001E-2</v>
      </c>
      <c r="C94" s="1">
        <v>7.7770000000000001E-3</v>
      </c>
    </row>
    <row r="95" spans="1:3">
      <c r="A95">
        <v>1491</v>
      </c>
      <c r="B95" s="1">
        <v>2.4073000000000001E-2</v>
      </c>
      <c r="C95" s="1">
        <v>8.0309999999999999E-3</v>
      </c>
    </row>
    <row r="96" spans="1:3">
      <c r="A96">
        <v>1507</v>
      </c>
      <c r="B96" s="1">
        <v>2.4752E-2</v>
      </c>
      <c r="C96" s="1">
        <v>8.1650000000000004E-3</v>
      </c>
    </row>
    <row r="97" spans="1:3">
      <c r="A97">
        <v>1523</v>
      </c>
      <c r="B97" s="1">
        <v>2.5134E-2</v>
      </c>
      <c r="C97" s="1">
        <v>8.3110000000000007E-3</v>
      </c>
    </row>
    <row r="98" spans="1:3">
      <c r="A98">
        <v>1539</v>
      </c>
      <c r="B98" s="1">
        <v>2.5616E-2</v>
      </c>
      <c r="C98" s="1">
        <v>8.4720000000000004E-3</v>
      </c>
    </row>
    <row r="99" spans="1:3">
      <c r="A99">
        <v>1555</v>
      </c>
      <c r="B99" s="1">
        <v>2.6152000000000002E-2</v>
      </c>
      <c r="C99" s="1">
        <v>8.6309999999999998E-3</v>
      </c>
    </row>
    <row r="100" spans="1:3">
      <c r="A100">
        <v>1571</v>
      </c>
      <c r="B100" s="1">
        <v>2.7181E-2</v>
      </c>
      <c r="C100" s="1">
        <v>8.8339999999999998E-3</v>
      </c>
    </row>
    <row r="101" spans="1:3">
      <c r="A101">
        <v>1587</v>
      </c>
      <c r="B101" s="1">
        <v>2.733E-2</v>
      </c>
      <c r="C101" s="1">
        <v>8.9800000000000001E-3</v>
      </c>
    </row>
    <row r="102" spans="1:3">
      <c r="A102">
        <v>1603</v>
      </c>
      <c r="B102" s="1">
        <v>2.8034E-2</v>
      </c>
      <c r="C102" s="1">
        <v>9.1859999999999997E-3</v>
      </c>
    </row>
    <row r="103" spans="1:3">
      <c r="A103">
        <v>1619</v>
      </c>
      <c r="B103" s="1">
        <v>2.8473999999999999E-2</v>
      </c>
      <c r="C103" s="1">
        <v>9.3539999999999995E-3</v>
      </c>
    </row>
    <row r="104" spans="1:3">
      <c r="A104">
        <v>1635</v>
      </c>
      <c r="B104" s="1">
        <v>2.9256000000000001E-2</v>
      </c>
      <c r="C104" s="1">
        <v>9.5379999999999996E-3</v>
      </c>
    </row>
    <row r="105" spans="1:3">
      <c r="A105">
        <v>1651</v>
      </c>
      <c r="B105" s="1">
        <v>2.9855E-2</v>
      </c>
      <c r="C105" s="1">
        <v>9.7599999999999996E-3</v>
      </c>
    </row>
    <row r="106" spans="1:3">
      <c r="A106">
        <v>1667</v>
      </c>
      <c r="B106" s="1">
        <v>3.0345E-2</v>
      </c>
      <c r="C106" s="1">
        <v>9.9570000000000006E-3</v>
      </c>
    </row>
    <row r="107" spans="1:3">
      <c r="A107">
        <v>1683</v>
      </c>
      <c r="B107" s="1">
        <v>3.1220000000000001E-2</v>
      </c>
      <c r="C107" s="1">
        <v>1.0139E-2</v>
      </c>
    </row>
    <row r="108" spans="1:3">
      <c r="A108">
        <v>1699</v>
      </c>
      <c r="B108" s="1">
        <v>3.1843999999999997E-2</v>
      </c>
      <c r="C108" s="1">
        <v>1.0326999999999999E-2</v>
      </c>
    </row>
    <row r="109" spans="1:3">
      <c r="A109">
        <v>1715</v>
      </c>
      <c r="B109" s="1">
        <v>3.3082E-2</v>
      </c>
      <c r="C109" s="1">
        <v>1.0541999999999999E-2</v>
      </c>
    </row>
    <row r="110" spans="1:3">
      <c r="A110">
        <v>1731</v>
      </c>
      <c r="B110" s="1">
        <v>3.3466999999999997E-2</v>
      </c>
      <c r="C110" s="1">
        <v>1.0813E-2</v>
      </c>
    </row>
    <row r="111" spans="1:3">
      <c r="A111">
        <v>1747</v>
      </c>
      <c r="B111" s="1">
        <v>3.4564999999999999E-2</v>
      </c>
      <c r="C111" s="1">
        <v>1.0847000000000001E-2</v>
      </c>
    </row>
    <row r="112" spans="1:3">
      <c r="A112">
        <v>1763</v>
      </c>
      <c r="B112" s="1">
        <v>3.5187999999999997E-2</v>
      </c>
      <c r="C112" s="1">
        <v>1.108E-2</v>
      </c>
    </row>
    <row r="113" spans="1:3">
      <c r="A113">
        <v>1779</v>
      </c>
      <c r="B113" s="1">
        <v>3.6377E-2</v>
      </c>
      <c r="C113" s="1">
        <v>1.1362000000000001E-2</v>
      </c>
    </row>
    <row r="114" spans="1:3">
      <c r="A114">
        <v>1795</v>
      </c>
      <c r="B114" s="1">
        <v>3.6608000000000002E-2</v>
      </c>
      <c r="C114" s="1">
        <v>1.1518E-2</v>
      </c>
    </row>
    <row r="115" spans="1:3">
      <c r="A115">
        <v>1811</v>
      </c>
      <c r="B115" s="1">
        <v>3.7118999999999999E-2</v>
      </c>
      <c r="C115" s="1">
        <v>1.1681E-2</v>
      </c>
    </row>
    <row r="116" spans="1:3">
      <c r="A116">
        <v>1827</v>
      </c>
      <c r="B116" s="1">
        <v>3.7957999999999999E-2</v>
      </c>
      <c r="C116" s="1">
        <v>1.1971000000000001E-2</v>
      </c>
    </row>
    <row r="117" spans="1:3">
      <c r="A117">
        <v>1843</v>
      </c>
      <c r="B117" s="1">
        <v>3.8244E-2</v>
      </c>
      <c r="C117" s="1">
        <v>1.225E-2</v>
      </c>
    </row>
    <row r="118" spans="1:3">
      <c r="A118">
        <v>1859</v>
      </c>
      <c r="B118" s="1">
        <v>3.9047999999999999E-2</v>
      </c>
      <c r="C118" s="1">
        <v>1.2378E-2</v>
      </c>
    </row>
    <row r="119" spans="1:3">
      <c r="A119">
        <v>1875</v>
      </c>
      <c r="B119" s="1">
        <v>3.9012999999999999E-2</v>
      </c>
      <c r="C119" s="1">
        <v>1.2577E-2</v>
      </c>
    </row>
    <row r="120" spans="1:3">
      <c r="A120">
        <v>1891</v>
      </c>
      <c r="B120" s="1">
        <v>3.9265000000000001E-2</v>
      </c>
      <c r="C120" s="1">
        <v>1.2787E-2</v>
      </c>
    </row>
    <row r="121" spans="1:3">
      <c r="A121">
        <v>1907</v>
      </c>
      <c r="B121" s="1">
        <v>3.9650999999999999E-2</v>
      </c>
      <c r="C121" s="1">
        <v>1.2997E-2</v>
      </c>
    </row>
    <row r="122" spans="1:3">
      <c r="A122">
        <v>1923</v>
      </c>
      <c r="B122" s="1">
        <v>4.0336999999999998E-2</v>
      </c>
      <c r="C122" s="1">
        <v>1.3232000000000001E-2</v>
      </c>
    </row>
    <row r="123" spans="1:3">
      <c r="A123">
        <v>1939</v>
      </c>
      <c r="B123" s="1">
        <v>4.0696999999999997E-2</v>
      </c>
      <c r="C123" s="1">
        <v>1.3409000000000001E-2</v>
      </c>
    </row>
    <row r="124" spans="1:3">
      <c r="A124">
        <v>1955</v>
      </c>
      <c r="B124" s="1">
        <v>4.1554000000000001E-2</v>
      </c>
      <c r="C124" s="1">
        <v>1.3702000000000001E-2</v>
      </c>
    </row>
    <row r="125" spans="1:3">
      <c r="A125">
        <v>1971</v>
      </c>
      <c r="B125" s="1">
        <v>4.2516999999999999E-2</v>
      </c>
      <c r="C125" s="1">
        <v>1.3853000000000001E-2</v>
      </c>
    </row>
    <row r="126" spans="1:3">
      <c r="A126">
        <v>1987</v>
      </c>
      <c r="B126" s="1">
        <v>4.3128E-2</v>
      </c>
      <c r="C126" s="1">
        <v>1.4086E-2</v>
      </c>
    </row>
    <row r="127" spans="1:3">
      <c r="A127">
        <v>2003</v>
      </c>
      <c r="B127" s="1">
        <v>4.3885E-2</v>
      </c>
      <c r="C127" s="1">
        <v>1.4286E-2</v>
      </c>
    </row>
    <row r="128" spans="1:3">
      <c r="A128">
        <v>2019</v>
      </c>
      <c r="B128" s="1">
        <v>4.4010000000000001E-2</v>
      </c>
      <c r="C128" s="1">
        <v>1.4558E-2</v>
      </c>
    </row>
    <row r="129" spans="1:3">
      <c r="A129">
        <v>2035</v>
      </c>
      <c r="B129" s="1">
        <v>4.4956000000000003E-2</v>
      </c>
      <c r="C129" s="1">
        <v>1.478E-2</v>
      </c>
    </row>
    <row r="130" spans="1:3">
      <c r="A130">
        <v>2051</v>
      </c>
      <c r="B130" s="1">
        <v>4.5547999999999998E-2</v>
      </c>
      <c r="C130" s="1">
        <v>1.5087E-2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eps</dc:creator>
  <cp:keywords/>
  <dc:description/>
  <cp:lastModifiedBy>Patricia Anza Mateos</cp:lastModifiedBy>
  <cp:revision/>
  <dcterms:created xsi:type="dcterms:W3CDTF">2006-09-16T00:00:00Z</dcterms:created>
  <dcterms:modified xsi:type="dcterms:W3CDTF">2015-11-22T17:40:01Z</dcterms:modified>
</cp:coreProperties>
</file>