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60" windowWidth="28800" windowHeight="180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Errores</a:t>
            </a:r>
            <a:r>
              <a:rPr lang="es-ES" baseline="0"/>
              <a:t> de lectura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slow1024</c:v>
          </c:tx>
          <c:marker>
            <c:symbol val="circle"/>
            <c:size val="9"/>
          </c:marker>
          <c:xVal>
            <c:numRef>
              <c:f>Hoja1!$A:$A</c:f>
              <c:numCache>
                <c:formatCode>General</c:formatCode>
                <c:ptCount val="1048576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  <c:pt idx="133">
                  <c:v>0.0</c:v>
                </c:pt>
                <c:pt idx="134">
                  <c:v>3.0</c:v>
                </c:pt>
                <c:pt idx="135">
                  <c:v>19.0</c:v>
                </c:pt>
                <c:pt idx="136">
                  <c:v>35.0</c:v>
                </c:pt>
                <c:pt idx="137">
                  <c:v>51.0</c:v>
                </c:pt>
                <c:pt idx="138">
                  <c:v>67.0</c:v>
                </c:pt>
                <c:pt idx="139">
                  <c:v>83.0</c:v>
                </c:pt>
                <c:pt idx="140">
                  <c:v>99.0</c:v>
                </c:pt>
                <c:pt idx="141">
                  <c:v>115.0</c:v>
                </c:pt>
                <c:pt idx="142">
                  <c:v>131.0</c:v>
                </c:pt>
                <c:pt idx="143">
                  <c:v>147.0</c:v>
                </c:pt>
                <c:pt idx="144">
                  <c:v>163.0</c:v>
                </c:pt>
                <c:pt idx="145">
                  <c:v>179.0</c:v>
                </c:pt>
                <c:pt idx="146">
                  <c:v>195.0</c:v>
                </c:pt>
                <c:pt idx="147">
                  <c:v>211.0</c:v>
                </c:pt>
                <c:pt idx="148">
                  <c:v>227.0</c:v>
                </c:pt>
                <c:pt idx="149">
                  <c:v>243.0</c:v>
                </c:pt>
                <c:pt idx="150">
                  <c:v>259.0</c:v>
                </c:pt>
                <c:pt idx="151">
                  <c:v>275.0</c:v>
                </c:pt>
                <c:pt idx="152">
                  <c:v>291.0</c:v>
                </c:pt>
                <c:pt idx="153">
                  <c:v>307.0</c:v>
                </c:pt>
                <c:pt idx="154">
                  <c:v>323.0</c:v>
                </c:pt>
                <c:pt idx="155">
                  <c:v>339.0</c:v>
                </c:pt>
                <c:pt idx="156">
                  <c:v>355.0</c:v>
                </c:pt>
                <c:pt idx="157">
                  <c:v>371.0</c:v>
                </c:pt>
                <c:pt idx="158">
                  <c:v>387.0</c:v>
                </c:pt>
                <c:pt idx="159">
                  <c:v>403.0</c:v>
                </c:pt>
                <c:pt idx="160">
                  <c:v>419.0</c:v>
                </c:pt>
                <c:pt idx="161">
                  <c:v>435.0</c:v>
                </c:pt>
                <c:pt idx="162">
                  <c:v>451.0</c:v>
                </c:pt>
                <c:pt idx="163">
                  <c:v>467.0</c:v>
                </c:pt>
                <c:pt idx="164">
                  <c:v>483.0</c:v>
                </c:pt>
                <c:pt idx="165">
                  <c:v>499.0</c:v>
                </c:pt>
                <c:pt idx="166">
                  <c:v>515.0</c:v>
                </c:pt>
                <c:pt idx="167">
                  <c:v>531.0</c:v>
                </c:pt>
                <c:pt idx="168">
                  <c:v>547.0</c:v>
                </c:pt>
                <c:pt idx="169">
                  <c:v>563.0</c:v>
                </c:pt>
                <c:pt idx="170">
                  <c:v>579.0</c:v>
                </c:pt>
                <c:pt idx="171">
                  <c:v>595.0</c:v>
                </c:pt>
                <c:pt idx="172">
                  <c:v>611.0</c:v>
                </c:pt>
                <c:pt idx="173">
                  <c:v>627.0</c:v>
                </c:pt>
                <c:pt idx="174">
                  <c:v>643.0</c:v>
                </c:pt>
                <c:pt idx="175">
                  <c:v>659.0</c:v>
                </c:pt>
                <c:pt idx="176">
                  <c:v>675.0</c:v>
                </c:pt>
                <c:pt idx="177">
                  <c:v>691.0</c:v>
                </c:pt>
                <c:pt idx="178">
                  <c:v>707.0</c:v>
                </c:pt>
                <c:pt idx="179">
                  <c:v>723.0</c:v>
                </c:pt>
                <c:pt idx="180">
                  <c:v>739.0</c:v>
                </c:pt>
                <c:pt idx="181">
                  <c:v>755.0</c:v>
                </c:pt>
                <c:pt idx="182">
                  <c:v>771.0</c:v>
                </c:pt>
                <c:pt idx="183">
                  <c:v>787.0</c:v>
                </c:pt>
                <c:pt idx="184">
                  <c:v>803.0</c:v>
                </c:pt>
                <c:pt idx="185">
                  <c:v>819.0</c:v>
                </c:pt>
                <c:pt idx="186">
                  <c:v>835.0</c:v>
                </c:pt>
                <c:pt idx="187">
                  <c:v>851.0</c:v>
                </c:pt>
                <c:pt idx="188">
                  <c:v>867.0</c:v>
                </c:pt>
                <c:pt idx="189">
                  <c:v>883.0</c:v>
                </c:pt>
                <c:pt idx="190">
                  <c:v>899.0</c:v>
                </c:pt>
                <c:pt idx="191">
                  <c:v>915.0</c:v>
                </c:pt>
                <c:pt idx="192">
                  <c:v>931.0</c:v>
                </c:pt>
                <c:pt idx="193">
                  <c:v>947.0</c:v>
                </c:pt>
                <c:pt idx="194">
                  <c:v>963.0</c:v>
                </c:pt>
                <c:pt idx="195">
                  <c:v>979.0</c:v>
                </c:pt>
                <c:pt idx="196">
                  <c:v>995.0</c:v>
                </c:pt>
                <c:pt idx="197">
                  <c:v>1011.0</c:v>
                </c:pt>
                <c:pt idx="198">
                  <c:v>1027.0</c:v>
                </c:pt>
                <c:pt idx="199">
                  <c:v>1043.0</c:v>
                </c:pt>
                <c:pt idx="200">
                  <c:v>1059.0</c:v>
                </c:pt>
                <c:pt idx="201">
                  <c:v>1075.0</c:v>
                </c:pt>
                <c:pt idx="202">
                  <c:v>1091.0</c:v>
                </c:pt>
                <c:pt idx="203">
                  <c:v>1107.0</c:v>
                </c:pt>
                <c:pt idx="204">
                  <c:v>1123.0</c:v>
                </c:pt>
                <c:pt idx="205">
                  <c:v>1139.0</c:v>
                </c:pt>
                <c:pt idx="206">
                  <c:v>1155.0</c:v>
                </c:pt>
                <c:pt idx="207">
                  <c:v>1171.0</c:v>
                </c:pt>
                <c:pt idx="208">
                  <c:v>1187.0</c:v>
                </c:pt>
                <c:pt idx="209">
                  <c:v>1203.0</c:v>
                </c:pt>
                <c:pt idx="210">
                  <c:v>1219.0</c:v>
                </c:pt>
                <c:pt idx="211">
                  <c:v>1235.0</c:v>
                </c:pt>
                <c:pt idx="212">
                  <c:v>1251.0</c:v>
                </c:pt>
                <c:pt idx="213">
                  <c:v>1267.0</c:v>
                </c:pt>
                <c:pt idx="214">
                  <c:v>1283.0</c:v>
                </c:pt>
                <c:pt idx="215">
                  <c:v>1299.0</c:v>
                </c:pt>
                <c:pt idx="216">
                  <c:v>1315.0</c:v>
                </c:pt>
                <c:pt idx="217">
                  <c:v>1331.0</c:v>
                </c:pt>
                <c:pt idx="218">
                  <c:v>1347.0</c:v>
                </c:pt>
                <c:pt idx="219">
                  <c:v>1363.0</c:v>
                </c:pt>
                <c:pt idx="220">
                  <c:v>1379.0</c:v>
                </c:pt>
                <c:pt idx="221">
                  <c:v>1395.0</c:v>
                </c:pt>
                <c:pt idx="222">
                  <c:v>1411.0</c:v>
                </c:pt>
                <c:pt idx="223">
                  <c:v>1427.0</c:v>
                </c:pt>
                <c:pt idx="224">
                  <c:v>1443.0</c:v>
                </c:pt>
                <c:pt idx="225">
                  <c:v>1459.0</c:v>
                </c:pt>
                <c:pt idx="226">
                  <c:v>1475.0</c:v>
                </c:pt>
                <c:pt idx="227">
                  <c:v>1491.0</c:v>
                </c:pt>
                <c:pt idx="228">
                  <c:v>1507.0</c:v>
                </c:pt>
                <c:pt idx="229">
                  <c:v>1523.0</c:v>
                </c:pt>
                <c:pt idx="230">
                  <c:v>1539.0</c:v>
                </c:pt>
                <c:pt idx="231">
                  <c:v>1555.0</c:v>
                </c:pt>
                <c:pt idx="232">
                  <c:v>1571.0</c:v>
                </c:pt>
                <c:pt idx="233">
                  <c:v>1587.0</c:v>
                </c:pt>
                <c:pt idx="234">
                  <c:v>1603.0</c:v>
                </c:pt>
                <c:pt idx="235">
                  <c:v>1619.0</c:v>
                </c:pt>
                <c:pt idx="236">
                  <c:v>1635.0</c:v>
                </c:pt>
                <c:pt idx="237">
                  <c:v>1651.0</c:v>
                </c:pt>
                <c:pt idx="238">
                  <c:v>1667.0</c:v>
                </c:pt>
                <c:pt idx="239">
                  <c:v>1683.0</c:v>
                </c:pt>
                <c:pt idx="240">
                  <c:v>1699.0</c:v>
                </c:pt>
                <c:pt idx="241">
                  <c:v>1715.0</c:v>
                </c:pt>
                <c:pt idx="242">
                  <c:v>1731.0</c:v>
                </c:pt>
                <c:pt idx="243">
                  <c:v>1747.0</c:v>
                </c:pt>
                <c:pt idx="244">
                  <c:v>1763.0</c:v>
                </c:pt>
                <c:pt idx="245">
                  <c:v>1779.0</c:v>
                </c:pt>
                <c:pt idx="246">
                  <c:v>1795.0</c:v>
                </c:pt>
                <c:pt idx="247">
                  <c:v>1811.0</c:v>
                </c:pt>
                <c:pt idx="248">
                  <c:v>1827.0</c:v>
                </c:pt>
                <c:pt idx="249">
                  <c:v>1843.0</c:v>
                </c:pt>
                <c:pt idx="250">
                  <c:v>1859.0</c:v>
                </c:pt>
                <c:pt idx="251">
                  <c:v>1875.0</c:v>
                </c:pt>
                <c:pt idx="252">
                  <c:v>1891.0</c:v>
                </c:pt>
                <c:pt idx="253">
                  <c:v>1907.0</c:v>
                </c:pt>
                <c:pt idx="254">
                  <c:v>1923.0</c:v>
                </c:pt>
                <c:pt idx="255">
                  <c:v>1939.0</c:v>
                </c:pt>
                <c:pt idx="256">
                  <c:v>1955.0</c:v>
                </c:pt>
                <c:pt idx="257">
                  <c:v>1971.0</c:v>
                </c:pt>
                <c:pt idx="258">
                  <c:v>1987.0</c:v>
                </c:pt>
                <c:pt idx="259">
                  <c:v>2003.0</c:v>
                </c:pt>
                <c:pt idx="260">
                  <c:v>2019.0</c:v>
                </c:pt>
                <c:pt idx="261">
                  <c:v>2035.0</c:v>
                </c:pt>
                <c:pt idx="262">
                  <c:v>2051.0</c:v>
                </c:pt>
                <c:pt idx="267">
                  <c:v>0.0</c:v>
                </c:pt>
                <c:pt idx="268">
                  <c:v>3.0</c:v>
                </c:pt>
                <c:pt idx="269">
                  <c:v>19.0</c:v>
                </c:pt>
                <c:pt idx="270">
                  <c:v>35.0</c:v>
                </c:pt>
                <c:pt idx="271">
                  <c:v>51.0</c:v>
                </c:pt>
                <c:pt idx="272">
                  <c:v>67.0</c:v>
                </c:pt>
                <c:pt idx="273">
                  <c:v>83.0</c:v>
                </c:pt>
                <c:pt idx="274">
                  <c:v>99.0</c:v>
                </c:pt>
                <c:pt idx="275">
                  <c:v>115.0</c:v>
                </c:pt>
                <c:pt idx="276">
                  <c:v>131.0</c:v>
                </c:pt>
                <c:pt idx="277">
                  <c:v>147.0</c:v>
                </c:pt>
                <c:pt idx="278">
                  <c:v>163.0</c:v>
                </c:pt>
                <c:pt idx="279">
                  <c:v>179.0</c:v>
                </c:pt>
                <c:pt idx="280">
                  <c:v>195.0</c:v>
                </c:pt>
                <c:pt idx="281">
                  <c:v>211.0</c:v>
                </c:pt>
                <c:pt idx="282">
                  <c:v>227.0</c:v>
                </c:pt>
                <c:pt idx="283">
                  <c:v>243.0</c:v>
                </c:pt>
                <c:pt idx="284">
                  <c:v>259.0</c:v>
                </c:pt>
                <c:pt idx="285">
                  <c:v>275.0</c:v>
                </c:pt>
                <c:pt idx="286">
                  <c:v>291.0</c:v>
                </c:pt>
                <c:pt idx="287">
                  <c:v>307.0</c:v>
                </c:pt>
                <c:pt idx="288">
                  <c:v>323.0</c:v>
                </c:pt>
                <c:pt idx="289">
                  <c:v>339.0</c:v>
                </c:pt>
                <c:pt idx="290">
                  <c:v>355.0</c:v>
                </c:pt>
                <c:pt idx="291">
                  <c:v>371.0</c:v>
                </c:pt>
                <c:pt idx="292">
                  <c:v>387.0</c:v>
                </c:pt>
                <c:pt idx="293">
                  <c:v>403.0</c:v>
                </c:pt>
                <c:pt idx="294">
                  <c:v>419.0</c:v>
                </c:pt>
                <c:pt idx="295">
                  <c:v>435.0</c:v>
                </c:pt>
                <c:pt idx="296">
                  <c:v>451.0</c:v>
                </c:pt>
                <c:pt idx="297">
                  <c:v>467.0</c:v>
                </c:pt>
                <c:pt idx="298">
                  <c:v>483.0</c:v>
                </c:pt>
                <c:pt idx="299">
                  <c:v>499.0</c:v>
                </c:pt>
                <c:pt idx="300">
                  <c:v>515.0</c:v>
                </c:pt>
                <c:pt idx="301">
                  <c:v>531.0</c:v>
                </c:pt>
                <c:pt idx="302">
                  <c:v>547.0</c:v>
                </c:pt>
                <c:pt idx="303">
                  <c:v>563.0</c:v>
                </c:pt>
                <c:pt idx="304">
                  <c:v>579.0</c:v>
                </c:pt>
                <c:pt idx="305">
                  <c:v>595.0</c:v>
                </c:pt>
                <c:pt idx="306">
                  <c:v>611.0</c:v>
                </c:pt>
                <c:pt idx="307">
                  <c:v>627.0</c:v>
                </c:pt>
                <c:pt idx="308">
                  <c:v>643.0</c:v>
                </c:pt>
                <c:pt idx="309">
                  <c:v>659.0</c:v>
                </c:pt>
                <c:pt idx="310">
                  <c:v>675.0</c:v>
                </c:pt>
                <c:pt idx="311">
                  <c:v>691.0</c:v>
                </c:pt>
                <c:pt idx="312">
                  <c:v>707.0</c:v>
                </c:pt>
                <c:pt idx="313">
                  <c:v>723.0</c:v>
                </c:pt>
                <c:pt idx="314">
                  <c:v>739.0</c:v>
                </c:pt>
                <c:pt idx="315">
                  <c:v>755.0</c:v>
                </c:pt>
                <c:pt idx="316">
                  <c:v>771.0</c:v>
                </c:pt>
                <c:pt idx="317">
                  <c:v>787.0</c:v>
                </c:pt>
                <c:pt idx="318">
                  <c:v>803.0</c:v>
                </c:pt>
                <c:pt idx="319">
                  <c:v>819.0</c:v>
                </c:pt>
                <c:pt idx="320">
                  <c:v>835.0</c:v>
                </c:pt>
                <c:pt idx="321">
                  <c:v>851.0</c:v>
                </c:pt>
                <c:pt idx="322">
                  <c:v>867.0</c:v>
                </c:pt>
                <c:pt idx="323">
                  <c:v>883.0</c:v>
                </c:pt>
                <c:pt idx="324">
                  <c:v>899.0</c:v>
                </c:pt>
                <c:pt idx="325">
                  <c:v>915.0</c:v>
                </c:pt>
                <c:pt idx="326">
                  <c:v>931.0</c:v>
                </c:pt>
                <c:pt idx="327">
                  <c:v>947.0</c:v>
                </c:pt>
                <c:pt idx="328">
                  <c:v>963.0</c:v>
                </c:pt>
                <c:pt idx="329">
                  <c:v>979.0</c:v>
                </c:pt>
                <c:pt idx="330">
                  <c:v>995.0</c:v>
                </c:pt>
                <c:pt idx="331">
                  <c:v>1011.0</c:v>
                </c:pt>
                <c:pt idx="332">
                  <c:v>1027.0</c:v>
                </c:pt>
                <c:pt idx="333">
                  <c:v>1043.0</c:v>
                </c:pt>
                <c:pt idx="334">
                  <c:v>1059.0</c:v>
                </c:pt>
                <c:pt idx="335">
                  <c:v>1075.0</c:v>
                </c:pt>
                <c:pt idx="336">
                  <c:v>1091.0</c:v>
                </c:pt>
                <c:pt idx="337">
                  <c:v>1107.0</c:v>
                </c:pt>
                <c:pt idx="338">
                  <c:v>1123.0</c:v>
                </c:pt>
                <c:pt idx="339">
                  <c:v>1139.0</c:v>
                </c:pt>
                <c:pt idx="340">
                  <c:v>1155.0</c:v>
                </c:pt>
                <c:pt idx="341">
                  <c:v>1171.0</c:v>
                </c:pt>
                <c:pt idx="342">
                  <c:v>1187.0</c:v>
                </c:pt>
                <c:pt idx="343">
                  <c:v>1203.0</c:v>
                </c:pt>
                <c:pt idx="344">
                  <c:v>1219.0</c:v>
                </c:pt>
                <c:pt idx="345">
                  <c:v>1235.0</c:v>
                </c:pt>
                <c:pt idx="346">
                  <c:v>1251.0</c:v>
                </c:pt>
                <c:pt idx="347">
                  <c:v>1267.0</c:v>
                </c:pt>
                <c:pt idx="348">
                  <c:v>1283.0</c:v>
                </c:pt>
                <c:pt idx="349">
                  <c:v>1299.0</c:v>
                </c:pt>
                <c:pt idx="350">
                  <c:v>1315.0</c:v>
                </c:pt>
                <c:pt idx="351">
                  <c:v>1331.0</c:v>
                </c:pt>
                <c:pt idx="352">
                  <c:v>1347.0</c:v>
                </c:pt>
                <c:pt idx="353">
                  <c:v>1363.0</c:v>
                </c:pt>
                <c:pt idx="354">
                  <c:v>1379.0</c:v>
                </c:pt>
                <c:pt idx="355">
                  <c:v>1395.0</c:v>
                </c:pt>
                <c:pt idx="356">
                  <c:v>1411.0</c:v>
                </c:pt>
                <c:pt idx="357">
                  <c:v>1427.0</c:v>
                </c:pt>
                <c:pt idx="358">
                  <c:v>1443.0</c:v>
                </c:pt>
                <c:pt idx="359">
                  <c:v>1459.0</c:v>
                </c:pt>
                <c:pt idx="360">
                  <c:v>1475.0</c:v>
                </c:pt>
                <c:pt idx="361">
                  <c:v>1491.0</c:v>
                </c:pt>
                <c:pt idx="362">
                  <c:v>1507.0</c:v>
                </c:pt>
                <c:pt idx="363">
                  <c:v>1523.0</c:v>
                </c:pt>
                <c:pt idx="364">
                  <c:v>1539.0</c:v>
                </c:pt>
                <c:pt idx="365">
                  <c:v>1555.0</c:v>
                </c:pt>
                <c:pt idx="366">
                  <c:v>1571.0</c:v>
                </c:pt>
                <c:pt idx="367">
                  <c:v>1587.0</c:v>
                </c:pt>
                <c:pt idx="368">
                  <c:v>1603.0</c:v>
                </c:pt>
                <c:pt idx="369">
                  <c:v>1619.0</c:v>
                </c:pt>
                <c:pt idx="370">
                  <c:v>1635.0</c:v>
                </c:pt>
                <c:pt idx="371">
                  <c:v>1651.0</c:v>
                </c:pt>
                <c:pt idx="372">
                  <c:v>1667.0</c:v>
                </c:pt>
                <c:pt idx="373">
                  <c:v>1683.0</c:v>
                </c:pt>
                <c:pt idx="374">
                  <c:v>1699.0</c:v>
                </c:pt>
                <c:pt idx="375">
                  <c:v>1715.0</c:v>
                </c:pt>
                <c:pt idx="376">
                  <c:v>1731.0</c:v>
                </c:pt>
                <c:pt idx="377">
                  <c:v>1747.0</c:v>
                </c:pt>
                <c:pt idx="378">
                  <c:v>1763.0</c:v>
                </c:pt>
                <c:pt idx="379">
                  <c:v>1779.0</c:v>
                </c:pt>
                <c:pt idx="380">
                  <c:v>1795.0</c:v>
                </c:pt>
                <c:pt idx="381">
                  <c:v>1811.0</c:v>
                </c:pt>
                <c:pt idx="382">
                  <c:v>1827.0</c:v>
                </c:pt>
                <c:pt idx="383">
                  <c:v>1843.0</c:v>
                </c:pt>
                <c:pt idx="384">
                  <c:v>1859.0</c:v>
                </c:pt>
                <c:pt idx="385">
                  <c:v>1875.0</c:v>
                </c:pt>
                <c:pt idx="386">
                  <c:v>1891.0</c:v>
                </c:pt>
                <c:pt idx="387">
                  <c:v>1907.0</c:v>
                </c:pt>
                <c:pt idx="388">
                  <c:v>1923.0</c:v>
                </c:pt>
                <c:pt idx="389">
                  <c:v>1939.0</c:v>
                </c:pt>
                <c:pt idx="390">
                  <c:v>1955.0</c:v>
                </c:pt>
                <c:pt idx="391">
                  <c:v>1971.0</c:v>
                </c:pt>
                <c:pt idx="392">
                  <c:v>1987.0</c:v>
                </c:pt>
                <c:pt idx="393">
                  <c:v>2003.0</c:v>
                </c:pt>
                <c:pt idx="394">
                  <c:v>2019.0</c:v>
                </c:pt>
                <c:pt idx="395">
                  <c:v>2035.0</c:v>
                </c:pt>
                <c:pt idx="396">
                  <c:v>2051.0</c:v>
                </c:pt>
                <c:pt idx="399">
                  <c:v>0.0</c:v>
                </c:pt>
                <c:pt idx="400">
                  <c:v>3.0</c:v>
                </c:pt>
                <c:pt idx="401">
                  <c:v>19.0</c:v>
                </c:pt>
                <c:pt idx="402">
                  <c:v>35.0</c:v>
                </c:pt>
                <c:pt idx="403">
                  <c:v>51.0</c:v>
                </c:pt>
                <c:pt idx="404">
                  <c:v>67.0</c:v>
                </c:pt>
                <c:pt idx="405">
                  <c:v>83.0</c:v>
                </c:pt>
                <c:pt idx="406">
                  <c:v>99.0</c:v>
                </c:pt>
                <c:pt idx="407">
                  <c:v>115.0</c:v>
                </c:pt>
                <c:pt idx="408">
                  <c:v>131.0</c:v>
                </c:pt>
                <c:pt idx="409">
                  <c:v>147.0</c:v>
                </c:pt>
                <c:pt idx="410">
                  <c:v>163.0</c:v>
                </c:pt>
                <c:pt idx="411">
                  <c:v>179.0</c:v>
                </c:pt>
                <c:pt idx="412">
                  <c:v>195.0</c:v>
                </c:pt>
                <c:pt idx="413">
                  <c:v>211.0</c:v>
                </c:pt>
                <c:pt idx="414">
                  <c:v>227.0</c:v>
                </c:pt>
                <c:pt idx="415">
                  <c:v>243.0</c:v>
                </c:pt>
                <c:pt idx="416">
                  <c:v>259.0</c:v>
                </c:pt>
                <c:pt idx="417">
                  <c:v>275.0</c:v>
                </c:pt>
                <c:pt idx="418">
                  <c:v>291.0</c:v>
                </c:pt>
                <c:pt idx="419">
                  <c:v>307.0</c:v>
                </c:pt>
                <c:pt idx="420">
                  <c:v>323.0</c:v>
                </c:pt>
                <c:pt idx="421">
                  <c:v>339.0</c:v>
                </c:pt>
                <c:pt idx="422">
                  <c:v>355.0</c:v>
                </c:pt>
                <c:pt idx="423">
                  <c:v>371.0</c:v>
                </c:pt>
                <c:pt idx="424">
                  <c:v>387.0</c:v>
                </c:pt>
                <c:pt idx="425">
                  <c:v>403.0</c:v>
                </c:pt>
                <c:pt idx="426">
                  <c:v>419.0</c:v>
                </c:pt>
                <c:pt idx="427">
                  <c:v>435.0</c:v>
                </c:pt>
                <c:pt idx="428">
                  <c:v>451.0</c:v>
                </c:pt>
                <c:pt idx="429">
                  <c:v>467.0</c:v>
                </c:pt>
                <c:pt idx="430">
                  <c:v>483.0</c:v>
                </c:pt>
                <c:pt idx="431">
                  <c:v>499.0</c:v>
                </c:pt>
                <c:pt idx="432">
                  <c:v>515.0</c:v>
                </c:pt>
                <c:pt idx="433">
                  <c:v>531.0</c:v>
                </c:pt>
                <c:pt idx="434">
                  <c:v>547.0</c:v>
                </c:pt>
                <c:pt idx="435">
                  <c:v>563.0</c:v>
                </c:pt>
                <c:pt idx="436">
                  <c:v>579.0</c:v>
                </c:pt>
                <c:pt idx="437">
                  <c:v>595.0</c:v>
                </c:pt>
                <c:pt idx="438">
                  <c:v>611.0</c:v>
                </c:pt>
                <c:pt idx="439">
                  <c:v>627.0</c:v>
                </c:pt>
                <c:pt idx="440">
                  <c:v>643.0</c:v>
                </c:pt>
                <c:pt idx="441">
                  <c:v>659.0</c:v>
                </c:pt>
                <c:pt idx="442">
                  <c:v>675.0</c:v>
                </c:pt>
                <c:pt idx="443">
                  <c:v>691.0</c:v>
                </c:pt>
                <c:pt idx="444">
                  <c:v>707.0</c:v>
                </c:pt>
                <c:pt idx="445">
                  <c:v>723.0</c:v>
                </c:pt>
                <c:pt idx="446">
                  <c:v>739.0</c:v>
                </c:pt>
                <c:pt idx="447">
                  <c:v>755.0</c:v>
                </c:pt>
                <c:pt idx="448">
                  <c:v>771.0</c:v>
                </c:pt>
                <c:pt idx="449">
                  <c:v>787.0</c:v>
                </c:pt>
                <c:pt idx="450">
                  <c:v>803.0</c:v>
                </c:pt>
                <c:pt idx="451">
                  <c:v>819.0</c:v>
                </c:pt>
                <c:pt idx="452">
                  <c:v>835.0</c:v>
                </c:pt>
                <c:pt idx="453">
                  <c:v>851.0</c:v>
                </c:pt>
                <c:pt idx="454">
                  <c:v>867.0</c:v>
                </c:pt>
                <c:pt idx="455">
                  <c:v>883.0</c:v>
                </c:pt>
                <c:pt idx="456">
                  <c:v>899.0</c:v>
                </c:pt>
                <c:pt idx="457">
                  <c:v>915.0</c:v>
                </c:pt>
                <c:pt idx="458">
                  <c:v>931.0</c:v>
                </c:pt>
                <c:pt idx="459">
                  <c:v>947.0</c:v>
                </c:pt>
                <c:pt idx="460">
                  <c:v>963.0</c:v>
                </c:pt>
                <c:pt idx="461">
                  <c:v>979.0</c:v>
                </c:pt>
                <c:pt idx="462">
                  <c:v>995.0</c:v>
                </c:pt>
                <c:pt idx="463">
                  <c:v>1011.0</c:v>
                </c:pt>
                <c:pt idx="464">
                  <c:v>1027.0</c:v>
                </c:pt>
                <c:pt idx="465">
                  <c:v>1043.0</c:v>
                </c:pt>
                <c:pt idx="466">
                  <c:v>1059.0</c:v>
                </c:pt>
                <c:pt idx="467">
                  <c:v>1075.0</c:v>
                </c:pt>
                <c:pt idx="468">
                  <c:v>1091.0</c:v>
                </c:pt>
                <c:pt idx="469">
                  <c:v>1107.0</c:v>
                </c:pt>
                <c:pt idx="470">
                  <c:v>1123.0</c:v>
                </c:pt>
                <c:pt idx="471">
                  <c:v>1139.0</c:v>
                </c:pt>
                <c:pt idx="472">
                  <c:v>1155.0</c:v>
                </c:pt>
                <c:pt idx="473">
                  <c:v>1171.0</c:v>
                </c:pt>
                <c:pt idx="474">
                  <c:v>1187.0</c:v>
                </c:pt>
                <c:pt idx="475">
                  <c:v>1203.0</c:v>
                </c:pt>
                <c:pt idx="476">
                  <c:v>1219.0</c:v>
                </c:pt>
                <c:pt idx="477">
                  <c:v>1235.0</c:v>
                </c:pt>
                <c:pt idx="478">
                  <c:v>1251.0</c:v>
                </c:pt>
                <c:pt idx="479">
                  <c:v>1267.0</c:v>
                </c:pt>
                <c:pt idx="480">
                  <c:v>1283.0</c:v>
                </c:pt>
                <c:pt idx="481">
                  <c:v>1299.0</c:v>
                </c:pt>
                <c:pt idx="482">
                  <c:v>1315.0</c:v>
                </c:pt>
                <c:pt idx="483">
                  <c:v>1331.0</c:v>
                </c:pt>
                <c:pt idx="484">
                  <c:v>1347.0</c:v>
                </c:pt>
                <c:pt idx="485">
                  <c:v>1363.0</c:v>
                </c:pt>
                <c:pt idx="486">
                  <c:v>1379.0</c:v>
                </c:pt>
                <c:pt idx="487">
                  <c:v>1395.0</c:v>
                </c:pt>
                <c:pt idx="488">
                  <c:v>1411.0</c:v>
                </c:pt>
                <c:pt idx="489">
                  <c:v>1427.0</c:v>
                </c:pt>
                <c:pt idx="490">
                  <c:v>1443.0</c:v>
                </c:pt>
                <c:pt idx="491">
                  <c:v>1459.0</c:v>
                </c:pt>
                <c:pt idx="492">
                  <c:v>1475.0</c:v>
                </c:pt>
                <c:pt idx="493">
                  <c:v>1491.0</c:v>
                </c:pt>
                <c:pt idx="494">
                  <c:v>1507.0</c:v>
                </c:pt>
                <c:pt idx="495">
                  <c:v>1523.0</c:v>
                </c:pt>
                <c:pt idx="496">
                  <c:v>1539.0</c:v>
                </c:pt>
                <c:pt idx="497">
                  <c:v>1555.0</c:v>
                </c:pt>
                <c:pt idx="498">
                  <c:v>1571.0</c:v>
                </c:pt>
                <c:pt idx="499">
                  <c:v>1587.0</c:v>
                </c:pt>
                <c:pt idx="500">
                  <c:v>1603.0</c:v>
                </c:pt>
                <c:pt idx="501">
                  <c:v>1619.0</c:v>
                </c:pt>
                <c:pt idx="502">
                  <c:v>1635.0</c:v>
                </c:pt>
                <c:pt idx="503">
                  <c:v>1651.0</c:v>
                </c:pt>
                <c:pt idx="504">
                  <c:v>1667.0</c:v>
                </c:pt>
                <c:pt idx="505">
                  <c:v>1683.0</c:v>
                </c:pt>
                <c:pt idx="506">
                  <c:v>1699.0</c:v>
                </c:pt>
                <c:pt idx="507">
                  <c:v>1715.0</c:v>
                </c:pt>
                <c:pt idx="508">
                  <c:v>1731.0</c:v>
                </c:pt>
                <c:pt idx="509">
                  <c:v>1747.0</c:v>
                </c:pt>
                <c:pt idx="510">
                  <c:v>1763.0</c:v>
                </c:pt>
                <c:pt idx="511">
                  <c:v>1779.0</c:v>
                </c:pt>
                <c:pt idx="512">
                  <c:v>1795.0</c:v>
                </c:pt>
                <c:pt idx="513">
                  <c:v>1811.0</c:v>
                </c:pt>
                <c:pt idx="514">
                  <c:v>1827.0</c:v>
                </c:pt>
                <c:pt idx="515">
                  <c:v>1843.0</c:v>
                </c:pt>
                <c:pt idx="516">
                  <c:v>1859.0</c:v>
                </c:pt>
                <c:pt idx="517">
                  <c:v>1875.0</c:v>
                </c:pt>
                <c:pt idx="518">
                  <c:v>1891.0</c:v>
                </c:pt>
                <c:pt idx="519">
                  <c:v>1907.0</c:v>
                </c:pt>
                <c:pt idx="520">
                  <c:v>1923.0</c:v>
                </c:pt>
                <c:pt idx="521">
                  <c:v>1939.0</c:v>
                </c:pt>
                <c:pt idx="522">
                  <c:v>1955.0</c:v>
                </c:pt>
                <c:pt idx="523">
                  <c:v>1971.0</c:v>
                </c:pt>
                <c:pt idx="524">
                  <c:v>1987.0</c:v>
                </c:pt>
                <c:pt idx="525">
                  <c:v>2003.0</c:v>
                </c:pt>
                <c:pt idx="526">
                  <c:v>2019.0</c:v>
                </c:pt>
                <c:pt idx="527">
                  <c:v>2035.0</c:v>
                </c:pt>
                <c:pt idx="528">
                  <c:v>2051.0</c:v>
                </c:pt>
              </c:numCache>
            </c:numRef>
          </c:xVal>
          <c:yVal>
            <c:numRef>
              <c:f>Hoja1!$B:$B</c:f>
              <c:numCache>
                <c:formatCode>General</c:formatCode>
                <c:ptCount val="1048576"/>
                <c:pt idx="0">
                  <c:v>7453.0</c:v>
                </c:pt>
                <c:pt idx="1">
                  <c:v>10767.0</c:v>
                </c:pt>
                <c:pt idx="2">
                  <c:v>12493.0</c:v>
                </c:pt>
                <c:pt idx="3">
                  <c:v>17282.0</c:v>
                </c:pt>
                <c:pt idx="4">
                  <c:v>25072.0</c:v>
                </c:pt>
                <c:pt idx="5">
                  <c:v>37102.0</c:v>
                </c:pt>
                <c:pt idx="6">
                  <c:v>50433.0</c:v>
                </c:pt>
                <c:pt idx="7">
                  <c:v>68421.0</c:v>
                </c:pt>
                <c:pt idx="8">
                  <c:v>87070.0</c:v>
                </c:pt>
                <c:pt idx="9">
                  <c:v>107560.0</c:v>
                </c:pt>
                <c:pt idx="10">
                  <c:v>131524.0</c:v>
                </c:pt>
                <c:pt idx="11">
                  <c:v>159308.0</c:v>
                </c:pt>
                <c:pt idx="12">
                  <c:v>190928.0</c:v>
                </c:pt>
                <c:pt idx="13">
                  <c:v>228680.0</c:v>
                </c:pt>
                <c:pt idx="14">
                  <c:v>264395.0</c:v>
                </c:pt>
                <c:pt idx="15">
                  <c:v>307427.0</c:v>
                </c:pt>
                <c:pt idx="16">
                  <c:v>348034.0</c:v>
                </c:pt>
                <c:pt idx="17">
                  <c:v>389701.0</c:v>
                </c:pt>
                <c:pt idx="18">
                  <c:v>435813.0</c:v>
                </c:pt>
                <c:pt idx="19">
                  <c:v>486584.0</c:v>
                </c:pt>
                <c:pt idx="20">
                  <c:v>542185.0</c:v>
                </c:pt>
                <c:pt idx="21">
                  <c:v>605597.0</c:v>
                </c:pt>
                <c:pt idx="22">
                  <c:v>663710.0</c:v>
                </c:pt>
                <c:pt idx="23">
                  <c:v>731860.0</c:v>
                </c:pt>
                <c:pt idx="24">
                  <c:v>794309.0</c:v>
                </c:pt>
                <c:pt idx="25">
                  <c:v>857232.0</c:v>
                </c:pt>
                <c:pt idx="26">
                  <c:v>925512.0</c:v>
                </c:pt>
                <c:pt idx="27">
                  <c:v>999306.0</c:v>
                </c:pt>
                <c:pt idx="28">
                  <c:v>1.078792E6</c:v>
                </c:pt>
                <c:pt idx="29">
                  <c:v>1.167975E6</c:v>
                </c:pt>
                <c:pt idx="30">
                  <c:v>1.248482E6</c:v>
                </c:pt>
                <c:pt idx="31">
                  <c:v>1.341646E6</c:v>
                </c:pt>
                <c:pt idx="32">
                  <c:v>1.426093E6</c:v>
                </c:pt>
                <c:pt idx="33">
                  <c:v>1.510213E6</c:v>
                </c:pt>
                <c:pt idx="34">
                  <c:v>1.600647E6</c:v>
                </c:pt>
                <c:pt idx="35">
                  <c:v>1.697478E6</c:v>
                </c:pt>
                <c:pt idx="36">
                  <c:v>1.800874E6</c:v>
                </c:pt>
                <c:pt idx="37">
                  <c:v>1.915729E6</c:v>
                </c:pt>
                <c:pt idx="38">
                  <c:v>2.018642E6</c:v>
                </c:pt>
                <c:pt idx="39">
                  <c:v>2.136814E6</c:v>
                </c:pt>
                <c:pt idx="40">
                  <c:v>2.243282E6</c:v>
                </c:pt>
                <c:pt idx="41">
                  <c:v>2.348516E6</c:v>
                </c:pt>
                <c:pt idx="42">
                  <c:v>2.461356E6</c:v>
                </c:pt>
                <c:pt idx="43">
                  <c:v>2.580994E6</c:v>
                </c:pt>
                <c:pt idx="44">
                  <c:v>2.708314E6</c:v>
                </c:pt>
                <c:pt idx="45">
                  <c:v>2.84893E6</c:v>
                </c:pt>
                <c:pt idx="46">
                  <c:v>2.974206E6</c:v>
                </c:pt>
                <c:pt idx="47">
                  <c:v>3.117464E6</c:v>
                </c:pt>
                <c:pt idx="48">
                  <c:v>3.245851E6</c:v>
                </c:pt>
                <c:pt idx="49">
                  <c:v>3.372328E6</c:v>
                </c:pt>
                <c:pt idx="50">
                  <c:v>3.507122E6</c:v>
                </c:pt>
                <c:pt idx="51">
                  <c:v>3.650018E6</c:v>
                </c:pt>
                <c:pt idx="52">
                  <c:v>3.801182E6</c:v>
                </c:pt>
                <c:pt idx="53">
                  <c:v>3.967516E6</c:v>
                </c:pt>
                <c:pt idx="54">
                  <c:v>4.115256E6</c:v>
                </c:pt>
                <c:pt idx="55">
                  <c:v>4.283506E6</c:v>
                </c:pt>
                <c:pt idx="56">
                  <c:v>4.433797E6</c:v>
                </c:pt>
                <c:pt idx="57">
                  <c:v>4.581564E6</c:v>
                </c:pt>
                <c:pt idx="58">
                  <c:v>4.73863E6</c:v>
                </c:pt>
                <c:pt idx="59">
                  <c:v>4.904442E6</c:v>
                </c:pt>
                <c:pt idx="60">
                  <c:v>5.079471E6</c:v>
                </c:pt>
                <c:pt idx="61">
                  <c:v>5.271531E6</c:v>
                </c:pt>
                <c:pt idx="62">
                  <c:v>5.441636E6</c:v>
                </c:pt>
                <c:pt idx="63">
                  <c:v>5.634944E6</c:v>
                </c:pt>
                <c:pt idx="64">
                  <c:v>5.807231E6</c:v>
                </c:pt>
                <c:pt idx="65">
                  <c:v>5.97618E6</c:v>
                </c:pt>
                <c:pt idx="66">
                  <c:v>6.155244E6</c:v>
                </c:pt>
                <c:pt idx="67">
                  <c:v>6.344261E6</c:v>
                </c:pt>
                <c:pt idx="68">
                  <c:v>6.543132E6</c:v>
                </c:pt>
                <c:pt idx="69">
                  <c:v>6.760954E6</c:v>
                </c:pt>
                <c:pt idx="70">
                  <c:v>6.953435E6</c:v>
                </c:pt>
                <c:pt idx="71">
                  <c:v>7.171786E6</c:v>
                </c:pt>
                <c:pt idx="72">
                  <c:v>7.365993E6</c:v>
                </c:pt>
                <c:pt idx="73">
                  <c:v>7.556451E6</c:v>
                </c:pt>
                <c:pt idx="74">
                  <c:v>7.75746E6</c:v>
                </c:pt>
                <c:pt idx="75">
                  <c:v>7.969482E6</c:v>
                </c:pt>
                <c:pt idx="76">
                  <c:v>8.192244E6</c:v>
                </c:pt>
                <c:pt idx="77">
                  <c:v>8.435782E6</c:v>
                </c:pt>
                <c:pt idx="78">
                  <c:v>8.650699E6</c:v>
                </c:pt>
                <c:pt idx="79">
                  <c:v>8.89408E6</c:v>
                </c:pt>
                <c:pt idx="80">
                  <c:v>9.110224E6</c:v>
                </c:pt>
                <c:pt idx="81">
                  <c:v>9.321634E6</c:v>
                </c:pt>
                <c:pt idx="82">
                  <c:v>9.545042E6</c:v>
                </c:pt>
                <c:pt idx="83">
                  <c:v>9.780095E6</c:v>
                </c:pt>
                <c:pt idx="84">
                  <c:v>1.0026759E7</c:v>
                </c:pt>
                <c:pt idx="85">
                  <c:v>1.0296045E7</c:v>
                </c:pt>
                <c:pt idx="86">
                  <c:v>1.0533296E7</c:v>
                </c:pt>
                <c:pt idx="87">
                  <c:v>1.0801704E7</c:v>
                </c:pt>
                <c:pt idx="88">
                  <c:v>1.1040011E7</c:v>
                </c:pt>
                <c:pt idx="89">
                  <c:v>1.1272613E7</c:v>
                </c:pt>
                <c:pt idx="90">
                  <c:v>1.151801E7</c:v>
                </c:pt>
                <c:pt idx="91">
                  <c:v>1.1776138E7</c:v>
                </c:pt>
                <c:pt idx="92">
                  <c:v>1.2046695E7</c:v>
                </c:pt>
                <c:pt idx="93">
                  <c:v>1.2341703E7</c:v>
                </c:pt>
                <c:pt idx="94">
                  <c:v>1.2601386E7</c:v>
                </c:pt>
                <c:pt idx="95">
                  <c:v>1.2894853E7</c:v>
                </c:pt>
                <c:pt idx="96">
                  <c:v>1.3154989E7</c:v>
                </c:pt>
                <c:pt idx="97">
                  <c:v>1.3408757E7</c:v>
                </c:pt>
                <c:pt idx="98">
                  <c:v>1.3676477E7</c:v>
                </c:pt>
                <c:pt idx="99">
                  <c:v>1.3957607E7</c:v>
                </c:pt>
                <c:pt idx="100">
                  <c:v>1.4252044E7</c:v>
                </c:pt>
                <c:pt idx="101">
                  <c:v>1.4572799E7</c:v>
                </c:pt>
                <c:pt idx="102">
                  <c:v>1.4854871E7</c:v>
                </c:pt>
                <c:pt idx="103">
                  <c:v>1.5173395E7</c:v>
                </c:pt>
                <c:pt idx="104">
                  <c:v>1.5455714E7</c:v>
                </c:pt>
                <c:pt idx="105">
                  <c:v>1.5730352E7</c:v>
                </c:pt>
                <c:pt idx="106">
                  <c:v>1.6020317E7</c:v>
                </c:pt>
                <c:pt idx="107">
                  <c:v>1.6324486E7</c:v>
                </c:pt>
                <c:pt idx="108">
                  <c:v>1.6642799E7</c:v>
                </c:pt>
                <c:pt idx="109">
                  <c:v>1.6989271E7</c:v>
                </c:pt>
                <c:pt idx="110">
                  <c:v>1.7293757E7</c:v>
                </c:pt>
                <c:pt idx="111">
                  <c:v>1.7637239E7</c:v>
                </c:pt>
                <c:pt idx="112">
                  <c:v>1.7941329E7</c:v>
                </c:pt>
                <c:pt idx="113">
                  <c:v>1.8237507E7</c:v>
                </c:pt>
                <c:pt idx="114">
                  <c:v>1.8549578E7</c:v>
                </c:pt>
                <c:pt idx="115">
                  <c:v>1.8876741E7</c:v>
                </c:pt>
                <c:pt idx="116">
                  <c:v>1.9218957E7</c:v>
                </c:pt>
                <c:pt idx="117">
                  <c:v>1.9591183E7</c:v>
                </c:pt>
                <c:pt idx="118">
                  <c:v>1.9918055E7</c:v>
                </c:pt>
                <c:pt idx="119">
                  <c:v>2.0286775E7</c:v>
                </c:pt>
                <c:pt idx="120">
                  <c:v>2.0612629E7</c:v>
                </c:pt>
                <c:pt idx="121">
                  <c:v>2.0930018E7</c:v>
                </c:pt>
                <c:pt idx="122">
                  <c:v>2.1264221E7</c:v>
                </c:pt>
                <c:pt idx="123">
                  <c:v>2.161447E7</c:v>
                </c:pt>
                <c:pt idx="124">
                  <c:v>2.1980558E7</c:v>
                </c:pt>
                <c:pt idx="125">
                  <c:v>2.2378485E7</c:v>
                </c:pt>
                <c:pt idx="126">
                  <c:v>2.2727765E7</c:v>
                </c:pt>
                <c:pt idx="127">
                  <c:v>2.3121408E7</c:v>
                </c:pt>
                <c:pt idx="128">
                  <c:v>2.3469316E7</c:v>
                </c:pt>
                <c:pt idx="129">
                  <c:v>2.3807959E7</c:v>
                </c:pt>
                <c:pt idx="133">
                  <c:v>5970.0</c:v>
                </c:pt>
                <c:pt idx="134">
                  <c:v>8524.0</c:v>
                </c:pt>
                <c:pt idx="135">
                  <c:v>9596.0</c:v>
                </c:pt>
                <c:pt idx="136">
                  <c:v>13203.0</c:v>
                </c:pt>
                <c:pt idx="137">
                  <c:v>18574.0</c:v>
                </c:pt>
                <c:pt idx="138">
                  <c:v>25639.0</c:v>
                </c:pt>
                <c:pt idx="139">
                  <c:v>34476.0</c:v>
                </c:pt>
                <c:pt idx="140">
                  <c:v>44896.0</c:v>
                </c:pt>
                <c:pt idx="141">
                  <c:v>57157.0</c:v>
                </c:pt>
                <c:pt idx="142">
                  <c:v>71132.0</c:v>
                </c:pt>
                <c:pt idx="143">
                  <c:v>89139.0</c:v>
                </c:pt>
                <c:pt idx="144">
                  <c:v>106576.0</c:v>
                </c:pt>
                <c:pt idx="145">
                  <c:v>129560.0</c:v>
                </c:pt>
                <c:pt idx="146">
                  <c:v>158180.0</c:v>
                </c:pt>
                <c:pt idx="147">
                  <c:v>184134.0</c:v>
                </c:pt>
                <c:pt idx="148">
                  <c:v>216958.0</c:v>
                </c:pt>
                <c:pt idx="149">
                  <c:v>246413.0</c:v>
                </c:pt>
                <c:pt idx="150">
                  <c:v>276410.0</c:v>
                </c:pt>
                <c:pt idx="151">
                  <c:v>310181.0</c:v>
                </c:pt>
                <c:pt idx="152">
                  <c:v>348112.0</c:v>
                </c:pt>
                <c:pt idx="153">
                  <c:v>384802.0</c:v>
                </c:pt>
                <c:pt idx="154">
                  <c:v>422201.0</c:v>
                </c:pt>
                <c:pt idx="155">
                  <c:v>461376.0</c:v>
                </c:pt>
                <c:pt idx="156">
                  <c:v>502304.0</c:v>
                </c:pt>
                <c:pt idx="157">
                  <c:v>544929.0</c:v>
                </c:pt>
                <c:pt idx="158">
                  <c:v>589462.0</c:v>
                </c:pt>
                <c:pt idx="159">
                  <c:v>641878.0</c:v>
                </c:pt>
                <c:pt idx="160">
                  <c:v>690131.0</c:v>
                </c:pt>
                <c:pt idx="161">
                  <c:v>747801.0</c:v>
                </c:pt>
                <c:pt idx="162">
                  <c:v>816126.0</c:v>
                </c:pt>
                <c:pt idx="163">
                  <c:v>875034.0</c:v>
                </c:pt>
                <c:pt idx="164">
                  <c:v>946263.0</c:v>
                </c:pt>
                <c:pt idx="165">
                  <c:v>1.007694E6</c:v>
                </c:pt>
                <c:pt idx="166">
                  <c:v>1.068152E6</c:v>
                </c:pt>
                <c:pt idx="167">
                  <c:v>1.134421E6</c:v>
                </c:pt>
                <c:pt idx="168">
                  <c:v>1.206603E6</c:v>
                </c:pt>
                <c:pt idx="169">
                  <c:v>1.27474E6</c:v>
                </c:pt>
                <c:pt idx="170">
                  <c:v>1.342582E6</c:v>
                </c:pt>
                <c:pt idx="171">
                  <c:v>1.412218E6</c:v>
                </c:pt>
                <c:pt idx="172">
                  <c:v>1.483605E6</c:v>
                </c:pt>
                <c:pt idx="173">
                  <c:v>1.556764E6</c:v>
                </c:pt>
                <c:pt idx="174">
                  <c:v>1.631727E6</c:v>
                </c:pt>
                <c:pt idx="175">
                  <c:v>1.718656E6</c:v>
                </c:pt>
                <c:pt idx="176">
                  <c:v>1.797312E6</c:v>
                </c:pt>
                <c:pt idx="177">
                  <c:v>1.889993E6</c:v>
                </c:pt>
                <c:pt idx="178">
                  <c:v>1.998011E6</c:v>
                </c:pt>
                <c:pt idx="179">
                  <c:v>2.089885E6</c:v>
                </c:pt>
                <c:pt idx="180">
                  <c:v>2.199519E6</c:v>
                </c:pt>
                <c:pt idx="181">
                  <c:v>2.292945E6</c:v>
                </c:pt>
                <c:pt idx="182">
                  <c:v>2.383853E6</c:v>
                </c:pt>
                <c:pt idx="183">
                  <c:v>2.482602E6</c:v>
                </c:pt>
                <c:pt idx="184">
                  <c:v>2.589055E6</c:v>
                </c:pt>
                <c:pt idx="185">
                  <c:v>2.688623E6</c:v>
                </c:pt>
                <c:pt idx="186">
                  <c:v>2.786909E6</c:v>
                </c:pt>
                <c:pt idx="187">
                  <c:v>2.887044E6</c:v>
                </c:pt>
                <c:pt idx="188">
                  <c:v>2.98888E6</c:v>
                </c:pt>
                <c:pt idx="189">
                  <c:v>3.092488E6</c:v>
                </c:pt>
                <c:pt idx="190">
                  <c:v>3.197947E6</c:v>
                </c:pt>
                <c:pt idx="191">
                  <c:v>3.319308E6</c:v>
                </c:pt>
                <c:pt idx="192">
                  <c:v>3.428477E6</c:v>
                </c:pt>
                <c:pt idx="193">
                  <c:v>3.556146E6</c:v>
                </c:pt>
                <c:pt idx="194">
                  <c:v>3.703897E6</c:v>
                </c:pt>
                <c:pt idx="195">
                  <c:v>3.828723E6</c:v>
                </c:pt>
                <c:pt idx="196">
                  <c:v>3.976748E6</c:v>
                </c:pt>
                <c:pt idx="197">
                  <c:v>4.102099E6</c:v>
                </c:pt>
                <c:pt idx="198">
                  <c:v>4.223592E6</c:v>
                </c:pt>
                <c:pt idx="199">
                  <c:v>4.354715E6</c:v>
                </c:pt>
                <c:pt idx="200">
                  <c:v>4.495506E6</c:v>
                </c:pt>
                <c:pt idx="201">
                  <c:v>4.626446E6</c:v>
                </c:pt>
                <c:pt idx="202">
                  <c:v>4.755196E6</c:v>
                </c:pt>
                <c:pt idx="203">
                  <c:v>4.88579E6</c:v>
                </c:pt>
                <c:pt idx="204">
                  <c:v>5.018099E6</c:v>
                </c:pt>
                <c:pt idx="205">
                  <c:v>5.152182E6</c:v>
                </c:pt>
                <c:pt idx="206">
                  <c:v>5.28824E6</c:v>
                </c:pt>
                <c:pt idx="207">
                  <c:v>5.443897E6</c:v>
                </c:pt>
                <c:pt idx="208">
                  <c:v>5.583569E6</c:v>
                </c:pt>
                <c:pt idx="209">
                  <c:v>5.746226E6</c:v>
                </c:pt>
                <c:pt idx="210">
                  <c:v>5.933711E6</c:v>
                </c:pt>
                <c:pt idx="211">
                  <c:v>6.091479E6</c:v>
                </c:pt>
                <c:pt idx="212">
                  <c:v>6.277929E6</c:v>
                </c:pt>
                <c:pt idx="213">
                  <c:v>6.435259E6</c:v>
                </c:pt>
                <c:pt idx="214">
                  <c:v>6.587262E6</c:v>
                </c:pt>
                <c:pt idx="215">
                  <c:v>6.750772E6</c:v>
                </c:pt>
                <c:pt idx="216">
                  <c:v>6.925866E6</c:v>
                </c:pt>
                <c:pt idx="217">
                  <c:v>7.088244E6</c:v>
                </c:pt>
                <c:pt idx="218">
                  <c:v>7.247461E6</c:v>
                </c:pt>
                <c:pt idx="219">
                  <c:v>7.4085E6</c:v>
                </c:pt>
                <c:pt idx="220">
                  <c:v>7.571275E6</c:v>
                </c:pt>
                <c:pt idx="221">
                  <c:v>7.735869E6</c:v>
                </c:pt>
                <c:pt idx="222">
                  <c:v>7.902381E6</c:v>
                </c:pt>
                <c:pt idx="223">
                  <c:v>8.09248E6</c:v>
                </c:pt>
                <c:pt idx="224">
                  <c:v>8.262671E6</c:v>
                </c:pt>
                <c:pt idx="225">
                  <c:v>8.460308E6</c:v>
                </c:pt>
                <c:pt idx="226">
                  <c:v>8.687512E6</c:v>
                </c:pt>
                <c:pt idx="227">
                  <c:v>8.878228E6</c:v>
                </c:pt>
                <c:pt idx="228">
                  <c:v>9.103057E6</c:v>
                </c:pt>
                <c:pt idx="229">
                  <c:v>9.292456E6</c:v>
                </c:pt>
                <c:pt idx="230">
                  <c:v>9.474826E6</c:v>
                </c:pt>
                <c:pt idx="231">
                  <c:v>9.670816E6</c:v>
                </c:pt>
                <c:pt idx="232">
                  <c:v>9.880232E6</c:v>
                </c:pt>
                <c:pt idx="233">
                  <c:v>1.0074E7</c:v>
                </c:pt>
                <c:pt idx="234">
                  <c:v>1.0263684E7</c:v>
                </c:pt>
                <c:pt idx="235">
                  <c:v>1.0455199E7</c:v>
                </c:pt>
                <c:pt idx="236">
                  <c:v>1.0648429E7</c:v>
                </c:pt>
                <c:pt idx="237">
                  <c:v>1.0843572E7</c:v>
                </c:pt>
                <c:pt idx="238">
                  <c:v>1.1040458E7</c:v>
                </c:pt>
                <c:pt idx="239">
                  <c:v>1.1265056E7</c:v>
                </c:pt>
                <c:pt idx="240">
                  <c:v>1.1465676E7</c:v>
                </c:pt>
                <c:pt idx="241">
                  <c:v>1.1698341E7</c:v>
                </c:pt>
                <c:pt idx="242">
                  <c:v>1.196525E7</c:v>
                </c:pt>
                <c:pt idx="243">
                  <c:v>1.2188933E7</c:v>
                </c:pt>
                <c:pt idx="244">
                  <c:v>1.2452175E7</c:v>
                </c:pt>
                <c:pt idx="245">
                  <c:v>1.2673499E7</c:v>
                </c:pt>
                <c:pt idx="246">
                  <c:v>1.2886365E7</c:v>
                </c:pt>
                <c:pt idx="247">
                  <c:v>1.3114851E7</c:v>
                </c:pt>
                <c:pt idx="248">
                  <c:v>1.3358518E7</c:v>
                </c:pt>
                <c:pt idx="249">
                  <c:v>1.3583712E7</c:v>
                </c:pt>
                <c:pt idx="250">
                  <c:v>1.3803835E7</c:v>
                </c:pt>
                <c:pt idx="251">
                  <c:v>1.4025852E7</c:v>
                </c:pt>
                <c:pt idx="252">
                  <c:v>1.4249534E7</c:v>
                </c:pt>
                <c:pt idx="253">
                  <c:v>1.4475088E7</c:v>
                </c:pt>
                <c:pt idx="254">
                  <c:v>1.4702574E7</c:v>
                </c:pt>
                <c:pt idx="255">
                  <c:v>1.4961555E7</c:v>
                </c:pt>
                <c:pt idx="256">
                  <c:v>1.5192678E7</c:v>
                </c:pt>
                <c:pt idx="257">
                  <c:v>1.5460333E7</c:v>
                </c:pt>
                <c:pt idx="258">
                  <c:v>1.5766959E7</c:v>
                </c:pt>
                <c:pt idx="259">
                  <c:v>1.6023596E7</c:v>
                </c:pt>
                <c:pt idx="260">
                  <c:v>1.6325293E7</c:v>
                </c:pt>
                <c:pt idx="261">
                  <c:v>1.6578486E7</c:v>
                </c:pt>
                <c:pt idx="262">
                  <c:v>1.6821905E7</c:v>
                </c:pt>
                <c:pt idx="267">
                  <c:v>4221.0</c:v>
                </c:pt>
                <c:pt idx="268">
                  <c:v>6264.0</c:v>
                </c:pt>
                <c:pt idx="269">
                  <c:v>7226.0</c:v>
                </c:pt>
                <c:pt idx="270">
                  <c:v>10058.0</c:v>
                </c:pt>
                <c:pt idx="271">
                  <c:v>15745.0</c:v>
                </c:pt>
                <c:pt idx="272">
                  <c:v>21176.0</c:v>
                </c:pt>
                <c:pt idx="273">
                  <c:v>30247.0</c:v>
                </c:pt>
                <c:pt idx="274">
                  <c:v>39194.0</c:v>
                </c:pt>
                <c:pt idx="275">
                  <c:v>51825.0</c:v>
                </c:pt>
                <c:pt idx="276">
                  <c:v>65777.0</c:v>
                </c:pt>
                <c:pt idx="277">
                  <c:v>80544.0</c:v>
                </c:pt>
                <c:pt idx="278">
                  <c:v>96911.0</c:v>
                </c:pt>
                <c:pt idx="279">
                  <c:v>115414.0</c:v>
                </c:pt>
                <c:pt idx="280">
                  <c:v>134463.0</c:v>
                </c:pt>
                <c:pt idx="281">
                  <c:v>160322.0</c:v>
                </c:pt>
                <c:pt idx="282">
                  <c:v>191034.0</c:v>
                </c:pt>
                <c:pt idx="283">
                  <c:v>218274.0</c:v>
                </c:pt>
                <c:pt idx="284">
                  <c:v>245850.0</c:v>
                </c:pt>
                <c:pt idx="285">
                  <c:v>275062.0</c:v>
                </c:pt>
                <c:pt idx="286">
                  <c:v>306003.0</c:v>
                </c:pt>
                <c:pt idx="287">
                  <c:v>334639.0</c:v>
                </c:pt>
                <c:pt idx="288">
                  <c:v>372969.0</c:v>
                </c:pt>
                <c:pt idx="289">
                  <c:v>408880.0</c:v>
                </c:pt>
                <c:pt idx="290">
                  <c:v>446580.0</c:v>
                </c:pt>
                <c:pt idx="291">
                  <c:v>485854.0</c:v>
                </c:pt>
                <c:pt idx="292">
                  <c:v>526957.0</c:v>
                </c:pt>
                <c:pt idx="293">
                  <c:v>575974.0</c:v>
                </c:pt>
                <c:pt idx="294">
                  <c:v>619483.0</c:v>
                </c:pt>
                <c:pt idx="295">
                  <c:v>674658.0</c:v>
                </c:pt>
                <c:pt idx="296">
                  <c:v>739465.0</c:v>
                </c:pt>
                <c:pt idx="297">
                  <c:v>790005.0</c:v>
                </c:pt>
                <c:pt idx="298">
                  <c:v>842263.0</c:v>
                </c:pt>
                <c:pt idx="299">
                  <c:v>896150.0</c:v>
                </c:pt>
                <c:pt idx="300">
                  <c:v>951755.0</c:v>
                </c:pt>
                <c:pt idx="301">
                  <c:v>1.013179E6</c:v>
                </c:pt>
                <c:pt idx="302">
                  <c:v>1.080546E6</c:v>
                </c:pt>
                <c:pt idx="303">
                  <c:v>1.143627E6</c:v>
                </c:pt>
                <c:pt idx="304">
                  <c:v>1.206363E6</c:v>
                </c:pt>
                <c:pt idx="305">
                  <c:v>1.270712E6</c:v>
                </c:pt>
                <c:pt idx="306">
                  <c:v>1.336887E6</c:v>
                </c:pt>
                <c:pt idx="307">
                  <c:v>1.404579E6</c:v>
                </c:pt>
                <c:pt idx="308">
                  <c:v>1.474191E6</c:v>
                </c:pt>
                <c:pt idx="309">
                  <c:v>1.545248E6</c:v>
                </c:pt>
                <c:pt idx="310">
                  <c:v>1.618116E6</c:v>
                </c:pt>
                <c:pt idx="311">
                  <c:v>1.692597E6</c:v>
                </c:pt>
                <c:pt idx="312">
                  <c:v>1.768799E6</c:v>
                </c:pt>
                <c:pt idx="313">
                  <c:v>1.853791E6</c:v>
                </c:pt>
                <c:pt idx="314">
                  <c:v>1.956724E6</c:v>
                </c:pt>
                <c:pt idx="315">
                  <c:v>2.043165E6</c:v>
                </c:pt>
                <c:pt idx="316">
                  <c:v>2.126736E6</c:v>
                </c:pt>
                <c:pt idx="317">
                  <c:v>2.212149E6</c:v>
                </c:pt>
                <c:pt idx="318">
                  <c:v>2.299118E6</c:v>
                </c:pt>
                <c:pt idx="319">
                  <c:v>2.387973E6</c:v>
                </c:pt>
                <c:pt idx="320">
                  <c:v>2.478275E6</c:v>
                </c:pt>
                <c:pt idx="321">
                  <c:v>2.5704E6</c:v>
                </c:pt>
                <c:pt idx="322">
                  <c:v>2.664146E6</c:v>
                </c:pt>
                <c:pt idx="323">
                  <c:v>2.759559E6</c:v>
                </c:pt>
                <c:pt idx="324">
                  <c:v>2.856797E6</c:v>
                </c:pt>
                <c:pt idx="325">
                  <c:v>2.969975E6</c:v>
                </c:pt>
                <c:pt idx="326">
                  <c:v>3.070761E6</c:v>
                </c:pt>
                <c:pt idx="327">
                  <c:v>3.189983E6</c:v>
                </c:pt>
                <c:pt idx="328">
                  <c:v>3.329614E6</c:v>
                </c:pt>
                <c:pt idx="329">
                  <c:v>3.436289E6</c:v>
                </c:pt>
                <c:pt idx="330">
                  <c:v>3.544681E6</c:v>
                </c:pt>
                <c:pt idx="331">
                  <c:v>3.654674E6</c:v>
                </c:pt>
                <c:pt idx="332">
                  <c:v>3.76639E6</c:v>
                </c:pt>
                <c:pt idx="333">
                  <c:v>3.88792E6</c:v>
                </c:pt>
                <c:pt idx="334">
                  <c:v>4.019176E6</c:v>
                </c:pt>
                <c:pt idx="335">
                  <c:v>4.140179E6</c:v>
                </c:pt>
                <c:pt idx="336">
                  <c:v>4.258936E6</c:v>
                </c:pt>
                <c:pt idx="337">
                  <c:v>4.379539E6</c:v>
                </c:pt>
                <c:pt idx="338">
                  <c:v>4.501687E6</c:v>
                </c:pt>
                <c:pt idx="339">
                  <c:v>4.625611E6</c:v>
                </c:pt>
                <c:pt idx="340">
                  <c:v>4.751291E6</c:v>
                </c:pt>
                <c:pt idx="341">
                  <c:v>4.878522E6</c:v>
                </c:pt>
                <c:pt idx="342">
                  <c:v>5.007422E6</c:v>
                </c:pt>
                <c:pt idx="343">
                  <c:v>5.138051E6</c:v>
                </c:pt>
                <c:pt idx="344">
                  <c:v>5.270337E6</c:v>
                </c:pt>
                <c:pt idx="345">
                  <c:v>5.416505E6</c:v>
                </c:pt>
                <c:pt idx="346">
                  <c:v>5.591685E6</c:v>
                </c:pt>
                <c:pt idx="347">
                  <c:v>5.73718E6</c:v>
                </c:pt>
                <c:pt idx="348">
                  <c:v>5.876978E6</c:v>
                </c:pt>
                <c:pt idx="349">
                  <c:v>6.018334E6</c:v>
                </c:pt>
                <c:pt idx="350">
                  <c:v>6.161549E6</c:v>
                </c:pt>
                <c:pt idx="351">
                  <c:v>6.306337E6</c:v>
                </c:pt>
                <c:pt idx="352">
                  <c:v>6.452953E6</c:v>
                </c:pt>
                <c:pt idx="353">
                  <c:v>6.601045E6</c:v>
                </c:pt>
                <c:pt idx="354">
                  <c:v>6.750958E6</c:v>
                </c:pt>
                <c:pt idx="355">
                  <c:v>6.902465E6</c:v>
                </c:pt>
                <c:pt idx="356">
                  <c:v>7.055843E6</c:v>
                </c:pt>
                <c:pt idx="357">
                  <c:v>7.233201E6</c:v>
                </c:pt>
                <c:pt idx="358">
                  <c:v>7.390056E6</c:v>
                </c:pt>
                <c:pt idx="359">
                  <c:v>7.574491E6</c:v>
                </c:pt>
                <c:pt idx="360">
                  <c:v>7.788979E6</c:v>
                </c:pt>
                <c:pt idx="361">
                  <c:v>7.951809E6</c:v>
                </c:pt>
                <c:pt idx="362">
                  <c:v>8.116207E6</c:v>
                </c:pt>
                <c:pt idx="363">
                  <c:v>8.282419E6</c:v>
                </c:pt>
                <c:pt idx="364">
                  <c:v>8.450158E6</c:v>
                </c:pt>
                <c:pt idx="365">
                  <c:v>8.631837E6</c:v>
                </c:pt>
                <c:pt idx="366">
                  <c:v>8.826986E6</c:v>
                </c:pt>
                <c:pt idx="367">
                  <c:v>9.005941E6</c:v>
                </c:pt>
                <c:pt idx="368">
                  <c:v>9.18093E6</c:v>
                </c:pt>
                <c:pt idx="369">
                  <c:v>9.357529E6</c:v>
                </c:pt>
                <c:pt idx="370">
                  <c:v>9.535828E6</c:v>
                </c:pt>
                <c:pt idx="371">
                  <c:v>9.715807E6</c:v>
                </c:pt>
                <c:pt idx="372">
                  <c:v>9.897623E6</c:v>
                </c:pt>
                <c:pt idx="373">
                  <c:v>1.0080938E7</c:v>
                </c:pt>
                <c:pt idx="374">
                  <c:v>1.0265933E7</c:v>
                </c:pt>
                <c:pt idx="375">
                  <c:v>1.0452679E7</c:v>
                </c:pt>
                <c:pt idx="376">
                  <c:v>1.0641154E7</c:v>
                </c:pt>
                <c:pt idx="377">
                  <c:v>1.0848432E7</c:v>
                </c:pt>
                <c:pt idx="378">
                  <c:v>1.1095833E7</c:v>
                </c:pt>
                <c:pt idx="379">
                  <c:v>1.1300532E7</c:v>
                </c:pt>
                <c:pt idx="380">
                  <c:v>1.1496367E7</c:v>
                </c:pt>
                <c:pt idx="381">
                  <c:v>1.1693914E7</c:v>
                </c:pt>
                <c:pt idx="382">
                  <c:v>1.1893072E7</c:v>
                </c:pt>
                <c:pt idx="383">
                  <c:v>1.2094196E7</c:v>
                </c:pt>
                <c:pt idx="384">
                  <c:v>1.2296812E7</c:v>
                </c:pt>
                <c:pt idx="385">
                  <c:v>1.2501032E7</c:v>
                </c:pt>
                <c:pt idx="386">
                  <c:v>1.2706982E7</c:v>
                </c:pt>
                <c:pt idx="387">
                  <c:v>1.2914587E7</c:v>
                </c:pt>
                <c:pt idx="388">
                  <c:v>1.3124103E7</c:v>
                </c:pt>
                <c:pt idx="389">
                  <c:v>1.336559E7</c:v>
                </c:pt>
                <c:pt idx="390">
                  <c:v>1.3578503E7</c:v>
                </c:pt>
                <c:pt idx="391">
                  <c:v>1.3828269E7</c:v>
                </c:pt>
                <c:pt idx="392">
                  <c:v>1.4117554E7</c:v>
                </c:pt>
                <c:pt idx="393">
                  <c:v>1.4336471E7</c:v>
                </c:pt>
                <c:pt idx="394">
                  <c:v>1.4557055E7</c:v>
                </c:pt>
                <c:pt idx="395">
                  <c:v>1.4779334E7</c:v>
                </c:pt>
                <c:pt idx="396">
                  <c:v>1.5003199E7</c:v>
                </c:pt>
                <c:pt idx="399">
                  <c:v>2648.0</c:v>
                </c:pt>
                <c:pt idx="400">
                  <c:v>4295.0</c:v>
                </c:pt>
                <c:pt idx="401">
                  <c:v>4647.0</c:v>
                </c:pt>
                <c:pt idx="402">
                  <c:v>5730.0</c:v>
                </c:pt>
                <c:pt idx="403">
                  <c:v>8047.0</c:v>
                </c:pt>
                <c:pt idx="404">
                  <c:v>8238.0</c:v>
                </c:pt>
                <c:pt idx="405">
                  <c:v>14386.0</c:v>
                </c:pt>
                <c:pt idx="406">
                  <c:v>16970.0</c:v>
                </c:pt>
                <c:pt idx="407">
                  <c:v>16235.0</c:v>
                </c:pt>
                <c:pt idx="408">
                  <c:v>23962.0</c:v>
                </c:pt>
                <c:pt idx="409">
                  <c:v>32160.0</c:v>
                </c:pt>
                <c:pt idx="410">
                  <c:v>37268.0</c:v>
                </c:pt>
                <c:pt idx="411">
                  <c:v>40444.0</c:v>
                </c:pt>
                <c:pt idx="412">
                  <c:v>53692.0</c:v>
                </c:pt>
                <c:pt idx="413">
                  <c:v>60826.0</c:v>
                </c:pt>
                <c:pt idx="414">
                  <c:v>72941.0</c:v>
                </c:pt>
                <c:pt idx="415">
                  <c:v>93462.0</c:v>
                </c:pt>
                <c:pt idx="416">
                  <c:v>105671.0</c:v>
                </c:pt>
                <c:pt idx="417">
                  <c:v>118180.0</c:v>
                </c:pt>
                <c:pt idx="418">
                  <c:v>131725.0</c:v>
                </c:pt>
                <c:pt idx="419">
                  <c:v>139768.0</c:v>
                </c:pt>
                <c:pt idx="420">
                  <c:v>158484.0</c:v>
                </c:pt>
                <c:pt idx="421">
                  <c:v>172615.0</c:v>
                </c:pt>
                <c:pt idx="422">
                  <c:v>184407.0</c:v>
                </c:pt>
                <c:pt idx="423">
                  <c:v>197025.0</c:v>
                </c:pt>
                <c:pt idx="424">
                  <c:v>219116.0</c:v>
                </c:pt>
                <c:pt idx="425">
                  <c:v>235968.0</c:v>
                </c:pt>
                <c:pt idx="426">
                  <c:v>250278.0</c:v>
                </c:pt>
                <c:pt idx="427">
                  <c:v>279122.0</c:v>
                </c:pt>
                <c:pt idx="428">
                  <c:v>314653.0</c:v>
                </c:pt>
                <c:pt idx="429">
                  <c:v>334743.0</c:v>
                </c:pt>
                <c:pt idx="430">
                  <c:v>348652.0</c:v>
                </c:pt>
                <c:pt idx="431">
                  <c:v>376852.0</c:v>
                </c:pt>
                <c:pt idx="432">
                  <c:v>398926.0</c:v>
                </c:pt>
                <c:pt idx="433">
                  <c:v>418637.0</c:v>
                </c:pt>
                <c:pt idx="434">
                  <c:v>453464.0</c:v>
                </c:pt>
                <c:pt idx="435">
                  <c:v>477546.0</c:v>
                </c:pt>
                <c:pt idx="436">
                  <c:v>502274.0</c:v>
                </c:pt>
                <c:pt idx="437">
                  <c:v>527704.0</c:v>
                </c:pt>
                <c:pt idx="438">
                  <c:v>553686.0</c:v>
                </c:pt>
                <c:pt idx="439">
                  <c:v>580314.0</c:v>
                </c:pt>
                <c:pt idx="440">
                  <c:v>601475.0</c:v>
                </c:pt>
                <c:pt idx="441">
                  <c:v>635365.0</c:v>
                </c:pt>
                <c:pt idx="442">
                  <c:v>663942.0</c:v>
                </c:pt>
                <c:pt idx="443">
                  <c:v>693032.0</c:v>
                </c:pt>
                <c:pt idx="444">
                  <c:v>722726.0</c:v>
                </c:pt>
                <c:pt idx="445">
                  <c:v>753114.0</c:v>
                </c:pt>
                <c:pt idx="446">
                  <c:v>784115.0</c:v>
                </c:pt>
                <c:pt idx="447">
                  <c:v>815741.0</c:v>
                </c:pt>
                <c:pt idx="448">
                  <c:v>847841.0</c:v>
                </c:pt>
                <c:pt idx="449">
                  <c:v>880795.0</c:v>
                </c:pt>
                <c:pt idx="450">
                  <c:v>914312.0</c:v>
                </c:pt>
                <c:pt idx="451">
                  <c:v>934833.0</c:v>
                </c:pt>
                <c:pt idx="452">
                  <c:v>983196.0</c:v>
                </c:pt>
                <c:pt idx="453">
                  <c:v>1.018494E6</c:v>
                </c:pt>
                <c:pt idx="454">
                  <c:v>1.054465E6</c:v>
                </c:pt>
                <c:pt idx="455">
                  <c:v>1.091079E6</c:v>
                </c:pt>
                <c:pt idx="456">
                  <c:v>1.128382E6</c:v>
                </c:pt>
                <c:pt idx="457">
                  <c:v>1.18079E6</c:v>
                </c:pt>
                <c:pt idx="458">
                  <c:v>1.216658E6</c:v>
                </c:pt>
                <c:pt idx="459">
                  <c:v>1.258934E6</c:v>
                </c:pt>
                <c:pt idx="460">
                  <c:v>1.298875E6</c:v>
                </c:pt>
                <c:pt idx="461">
                  <c:v>1.339553E6</c:v>
                </c:pt>
                <c:pt idx="462">
                  <c:v>1.380743E6</c:v>
                </c:pt>
                <c:pt idx="463">
                  <c:v>1.422627E6</c:v>
                </c:pt>
                <c:pt idx="464">
                  <c:v>1.465135E6</c:v>
                </c:pt>
                <c:pt idx="465">
                  <c:v>1.524775E6</c:v>
                </c:pt>
                <c:pt idx="466">
                  <c:v>1.584924E6</c:v>
                </c:pt>
                <c:pt idx="467">
                  <c:v>1.633705E6</c:v>
                </c:pt>
                <c:pt idx="468">
                  <c:v>1.679169E6</c:v>
                </c:pt>
                <c:pt idx="469">
                  <c:v>1.725382E6</c:v>
                </c:pt>
                <c:pt idx="470">
                  <c:v>1.772284E6</c:v>
                </c:pt>
                <c:pt idx="471">
                  <c:v>1.819569E6</c:v>
                </c:pt>
                <c:pt idx="472">
                  <c:v>1.8679E6</c:v>
                </c:pt>
                <c:pt idx="473">
                  <c:v>1.916354E6</c:v>
                </c:pt>
                <c:pt idx="474">
                  <c:v>1.965909E6</c:v>
                </c:pt>
                <c:pt idx="475">
                  <c:v>2.015521E6</c:v>
                </c:pt>
                <c:pt idx="476">
                  <c:v>2.06634E6</c:v>
                </c:pt>
                <c:pt idx="477">
                  <c:v>2.129522E6</c:v>
                </c:pt>
                <c:pt idx="478">
                  <c:v>2.221461E6</c:v>
                </c:pt>
                <c:pt idx="479">
                  <c:v>2.281863E6</c:v>
                </c:pt>
                <c:pt idx="480">
                  <c:v>2.335783E6</c:v>
                </c:pt>
                <c:pt idx="481">
                  <c:v>2.39015E6</c:v>
                </c:pt>
                <c:pt idx="482">
                  <c:v>2.445313E6</c:v>
                </c:pt>
                <c:pt idx="483">
                  <c:v>2.500954E6</c:v>
                </c:pt>
                <c:pt idx="484">
                  <c:v>2.557426E6</c:v>
                </c:pt>
                <c:pt idx="485">
                  <c:v>2.614244E6</c:v>
                </c:pt>
                <c:pt idx="486">
                  <c:v>2.671769E6</c:v>
                </c:pt>
                <c:pt idx="487">
                  <c:v>2.730106E6</c:v>
                </c:pt>
                <c:pt idx="488">
                  <c:v>2.788697E6</c:v>
                </c:pt>
                <c:pt idx="489">
                  <c:v>2.848473E6</c:v>
                </c:pt>
                <c:pt idx="490">
                  <c:v>2.908182E6</c:v>
                </c:pt>
                <c:pt idx="491">
                  <c:v>2.995325E6</c:v>
                </c:pt>
                <c:pt idx="492">
                  <c:v>3.110922E6</c:v>
                </c:pt>
                <c:pt idx="493">
                  <c:v>3.174042E6</c:v>
                </c:pt>
                <c:pt idx="494">
                  <c:v>3.237157E6</c:v>
                </c:pt>
                <c:pt idx="495">
                  <c:v>3.301498E6</c:v>
                </c:pt>
                <c:pt idx="496">
                  <c:v>3.365953E6</c:v>
                </c:pt>
                <c:pt idx="497">
                  <c:v>3.456108E6</c:v>
                </c:pt>
                <c:pt idx="498">
                  <c:v>3.522171E6</c:v>
                </c:pt>
                <c:pt idx="499">
                  <c:v>3.588988E6</c:v>
                </c:pt>
                <c:pt idx="500">
                  <c:v>3.656351E6</c:v>
                </c:pt>
                <c:pt idx="501">
                  <c:v>3.724424E6</c:v>
                </c:pt>
                <c:pt idx="502">
                  <c:v>3.793289E6</c:v>
                </c:pt>
                <c:pt idx="503">
                  <c:v>3.862372E6</c:v>
                </c:pt>
                <c:pt idx="504">
                  <c:v>3.932438E6</c:v>
                </c:pt>
                <c:pt idx="505">
                  <c:v>4.002816E6</c:v>
                </c:pt>
                <c:pt idx="506">
                  <c:v>4.074237E6</c:v>
                </c:pt>
                <c:pt idx="507">
                  <c:v>4.145739E6</c:v>
                </c:pt>
                <c:pt idx="508">
                  <c:v>4.218437E6</c:v>
                </c:pt>
                <c:pt idx="509">
                  <c:v>4.29125E6</c:v>
                </c:pt>
                <c:pt idx="510">
                  <c:v>4.365127E6</c:v>
                </c:pt>
                <c:pt idx="511">
                  <c:v>4.439228E6</c:v>
                </c:pt>
                <c:pt idx="512">
                  <c:v>4.514206E6</c:v>
                </c:pt>
                <c:pt idx="513">
                  <c:v>4.58971E6</c:v>
                </c:pt>
                <c:pt idx="514">
                  <c:v>4.66596E6</c:v>
                </c:pt>
                <c:pt idx="515">
                  <c:v>4.742795E6</c:v>
                </c:pt>
                <c:pt idx="516">
                  <c:v>4.820212E6</c:v>
                </c:pt>
                <c:pt idx="517">
                  <c:v>4.898176E6</c:v>
                </c:pt>
                <c:pt idx="518">
                  <c:v>4.976755E6</c:v>
                </c:pt>
                <c:pt idx="519">
                  <c:v>5.056168E6</c:v>
                </c:pt>
                <c:pt idx="520">
                  <c:v>5.136006E6</c:v>
                </c:pt>
                <c:pt idx="521">
                  <c:v>5.247523E6</c:v>
                </c:pt>
                <c:pt idx="522">
                  <c:v>5.328646E6</c:v>
                </c:pt>
                <c:pt idx="523">
                  <c:v>5.411029E6</c:v>
                </c:pt>
                <c:pt idx="524">
                  <c:v>5.493439E6</c:v>
                </c:pt>
                <c:pt idx="525">
                  <c:v>5.576991E6</c:v>
                </c:pt>
                <c:pt idx="526">
                  <c:v>5.660681E6</c:v>
                </c:pt>
                <c:pt idx="527">
                  <c:v>5.745395E6</c:v>
                </c:pt>
                <c:pt idx="528">
                  <c:v>5.830405E6</c:v>
                </c:pt>
              </c:numCache>
            </c:numRef>
          </c:yVal>
          <c:smooth val="1"/>
        </c:ser>
        <c:ser>
          <c:idx val="1"/>
          <c:order val="1"/>
          <c:tx>
            <c:v>fast1024</c:v>
          </c:tx>
          <c:marker>
            <c:symbol val="circle"/>
            <c:size val="9"/>
          </c:marker>
          <c:xVal>
            <c:numRef>
              <c:f>Hoja1!$A:$A</c:f>
              <c:numCache>
                <c:formatCode>General</c:formatCode>
                <c:ptCount val="1048576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  <c:pt idx="133">
                  <c:v>0.0</c:v>
                </c:pt>
                <c:pt idx="134">
                  <c:v>3.0</c:v>
                </c:pt>
                <c:pt idx="135">
                  <c:v>19.0</c:v>
                </c:pt>
                <c:pt idx="136">
                  <c:v>35.0</c:v>
                </c:pt>
                <c:pt idx="137">
                  <c:v>51.0</c:v>
                </c:pt>
                <c:pt idx="138">
                  <c:v>67.0</c:v>
                </c:pt>
                <c:pt idx="139">
                  <c:v>83.0</c:v>
                </c:pt>
                <c:pt idx="140">
                  <c:v>99.0</c:v>
                </c:pt>
                <c:pt idx="141">
                  <c:v>115.0</c:v>
                </c:pt>
                <c:pt idx="142">
                  <c:v>131.0</c:v>
                </c:pt>
                <c:pt idx="143">
                  <c:v>147.0</c:v>
                </c:pt>
                <c:pt idx="144">
                  <c:v>163.0</c:v>
                </c:pt>
                <c:pt idx="145">
                  <c:v>179.0</c:v>
                </c:pt>
                <c:pt idx="146">
                  <c:v>195.0</c:v>
                </c:pt>
                <c:pt idx="147">
                  <c:v>211.0</c:v>
                </c:pt>
                <c:pt idx="148">
                  <c:v>227.0</c:v>
                </c:pt>
                <c:pt idx="149">
                  <c:v>243.0</c:v>
                </c:pt>
                <c:pt idx="150">
                  <c:v>259.0</c:v>
                </c:pt>
                <c:pt idx="151">
                  <c:v>275.0</c:v>
                </c:pt>
                <c:pt idx="152">
                  <c:v>291.0</c:v>
                </c:pt>
                <c:pt idx="153">
                  <c:v>307.0</c:v>
                </c:pt>
                <c:pt idx="154">
                  <c:v>323.0</c:v>
                </c:pt>
                <c:pt idx="155">
                  <c:v>339.0</c:v>
                </c:pt>
                <c:pt idx="156">
                  <c:v>355.0</c:v>
                </c:pt>
                <c:pt idx="157">
                  <c:v>371.0</c:v>
                </c:pt>
                <c:pt idx="158">
                  <c:v>387.0</c:v>
                </c:pt>
                <c:pt idx="159">
                  <c:v>403.0</c:v>
                </c:pt>
                <c:pt idx="160">
                  <c:v>419.0</c:v>
                </c:pt>
                <c:pt idx="161">
                  <c:v>435.0</c:v>
                </c:pt>
                <c:pt idx="162">
                  <c:v>451.0</c:v>
                </c:pt>
                <c:pt idx="163">
                  <c:v>467.0</c:v>
                </c:pt>
                <c:pt idx="164">
                  <c:v>483.0</c:v>
                </c:pt>
                <c:pt idx="165">
                  <c:v>499.0</c:v>
                </c:pt>
                <c:pt idx="166">
                  <c:v>515.0</c:v>
                </c:pt>
                <c:pt idx="167">
                  <c:v>531.0</c:v>
                </c:pt>
                <c:pt idx="168">
                  <c:v>547.0</c:v>
                </c:pt>
                <c:pt idx="169">
                  <c:v>563.0</c:v>
                </c:pt>
                <c:pt idx="170">
                  <c:v>579.0</c:v>
                </c:pt>
                <c:pt idx="171">
                  <c:v>595.0</c:v>
                </c:pt>
                <c:pt idx="172">
                  <c:v>611.0</c:v>
                </c:pt>
                <c:pt idx="173">
                  <c:v>627.0</c:v>
                </c:pt>
                <c:pt idx="174">
                  <c:v>643.0</c:v>
                </c:pt>
                <c:pt idx="175">
                  <c:v>659.0</c:v>
                </c:pt>
                <c:pt idx="176">
                  <c:v>675.0</c:v>
                </c:pt>
                <c:pt idx="177">
                  <c:v>691.0</c:v>
                </c:pt>
                <c:pt idx="178">
                  <c:v>707.0</c:v>
                </c:pt>
                <c:pt idx="179">
                  <c:v>723.0</c:v>
                </c:pt>
                <c:pt idx="180">
                  <c:v>739.0</c:v>
                </c:pt>
                <c:pt idx="181">
                  <c:v>755.0</c:v>
                </c:pt>
                <c:pt idx="182">
                  <c:v>771.0</c:v>
                </c:pt>
                <c:pt idx="183">
                  <c:v>787.0</c:v>
                </c:pt>
                <c:pt idx="184">
                  <c:v>803.0</c:v>
                </c:pt>
                <c:pt idx="185">
                  <c:v>819.0</c:v>
                </c:pt>
                <c:pt idx="186">
                  <c:v>835.0</c:v>
                </c:pt>
                <c:pt idx="187">
                  <c:v>851.0</c:v>
                </c:pt>
                <c:pt idx="188">
                  <c:v>867.0</c:v>
                </c:pt>
                <c:pt idx="189">
                  <c:v>883.0</c:v>
                </c:pt>
                <c:pt idx="190">
                  <c:v>899.0</c:v>
                </c:pt>
                <c:pt idx="191">
                  <c:v>915.0</c:v>
                </c:pt>
                <c:pt idx="192">
                  <c:v>931.0</c:v>
                </c:pt>
                <c:pt idx="193">
                  <c:v>947.0</c:v>
                </c:pt>
                <c:pt idx="194">
                  <c:v>963.0</c:v>
                </c:pt>
                <c:pt idx="195">
                  <c:v>979.0</c:v>
                </c:pt>
                <c:pt idx="196">
                  <c:v>995.0</c:v>
                </c:pt>
                <c:pt idx="197">
                  <c:v>1011.0</c:v>
                </c:pt>
                <c:pt idx="198">
                  <c:v>1027.0</c:v>
                </c:pt>
                <c:pt idx="199">
                  <c:v>1043.0</c:v>
                </c:pt>
                <c:pt idx="200">
                  <c:v>1059.0</c:v>
                </c:pt>
                <c:pt idx="201">
                  <c:v>1075.0</c:v>
                </c:pt>
                <c:pt idx="202">
                  <c:v>1091.0</c:v>
                </c:pt>
                <c:pt idx="203">
                  <c:v>1107.0</c:v>
                </c:pt>
                <c:pt idx="204">
                  <c:v>1123.0</c:v>
                </c:pt>
                <c:pt idx="205">
                  <c:v>1139.0</c:v>
                </c:pt>
                <c:pt idx="206">
                  <c:v>1155.0</c:v>
                </c:pt>
                <c:pt idx="207">
                  <c:v>1171.0</c:v>
                </c:pt>
                <c:pt idx="208">
                  <c:v>1187.0</c:v>
                </c:pt>
                <c:pt idx="209">
                  <c:v>1203.0</c:v>
                </c:pt>
                <c:pt idx="210">
                  <c:v>1219.0</c:v>
                </c:pt>
                <c:pt idx="211">
                  <c:v>1235.0</c:v>
                </c:pt>
                <c:pt idx="212">
                  <c:v>1251.0</c:v>
                </c:pt>
                <c:pt idx="213">
                  <c:v>1267.0</c:v>
                </c:pt>
                <c:pt idx="214">
                  <c:v>1283.0</c:v>
                </c:pt>
                <c:pt idx="215">
                  <c:v>1299.0</c:v>
                </c:pt>
                <c:pt idx="216">
                  <c:v>1315.0</c:v>
                </c:pt>
                <c:pt idx="217">
                  <c:v>1331.0</c:v>
                </c:pt>
                <c:pt idx="218">
                  <c:v>1347.0</c:v>
                </c:pt>
                <c:pt idx="219">
                  <c:v>1363.0</c:v>
                </c:pt>
                <c:pt idx="220">
                  <c:v>1379.0</c:v>
                </c:pt>
                <c:pt idx="221">
                  <c:v>1395.0</c:v>
                </c:pt>
                <c:pt idx="222">
                  <c:v>1411.0</c:v>
                </c:pt>
                <c:pt idx="223">
                  <c:v>1427.0</c:v>
                </c:pt>
                <c:pt idx="224">
                  <c:v>1443.0</c:v>
                </c:pt>
                <c:pt idx="225">
                  <c:v>1459.0</c:v>
                </c:pt>
                <c:pt idx="226">
                  <c:v>1475.0</c:v>
                </c:pt>
                <c:pt idx="227">
                  <c:v>1491.0</c:v>
                </c:pt>
                <c:pt idx="228">
                  <c:v>1507.0</c:v>
                </c:pt>
                <c:pt idx="229">
                  <c:v>1523.0</c:v>
                </c:pt>
                <c:pt idx="230">
                  <c:v>1539.0</c:v>
                </c:pt>
                <c:pt idx="231">
                  <c:v>1555.0</c:v>
                </c:pt>
                <c:pt idx="232">
                  <c:v>1571.0</c:v>
                </c:pt>
                <c:pt idx="233">
                  <c:v>1587.0</c:v>
                </c:pt>
                <c:pt idx="234">
                  <c:v>1603.0</c:v>
                </c:pt>
                <c:pt idx="235">
                  <c:v>1619.0</c:v>
                </c:pt>
                <c:pt idx="236">
                  <c:v>1635.0</c:v>
                </c:pt>
                <c:pt idx="237">
                  <c:v>1651.0</c:v>
                </c:pt>
                <c:pt idx="238">
                  <c:v>1667.0</c:v>
                </c:pt>
                <c:pt idx="239">
                  <c:v>1683.0</c:v>
                </c:pt>
                <c:pt idx="240">
                  <c:v>1699.0</c:v>
                </c:pt>
                <c:pt idx="241">
                  <c:v>1715.0</c:v>
                </c:pt>
                <c:pt idx="242">
                  <c:v>1731.0</c:v>
                </c:pt>
                <c:pt idx="243">
                  <c:v>1747.0</c:v>
                </c:pt>
                <c:pt idx="244">
                  <c:v>1763.0</c:v>
                </c:pt>
                <c:pt idx="245">
                  <c:v>1779.0</c:v>
                </c:pt>
                <c:pt idx="246">
                  <c:v>1795.0</c:v>
                </c:pt>
                <c:pt idx="247">
                  <c:v>1811.0</c:v>
                </c:pt>
                <c:pt idx="248">
                  <c:v>1827.0</c:v>
                </c:pt>
                <c:pt idx="249">
                  <c:v>1843.0</c:v>
                </c:pt>
                <c:pt idx="250">
                  <c:v>1859.0</c:v>
                </c:pt>
                <c:pt idx="251">
                  <c:v>1875.0</c:v>
                </c:pt>
                <c:pt idx="252">
                  <c:v>1891.0</c:v>
                </c:pt>
                <c:pt idx="253">
                  <c:v>1907.0</c:v>
                </c:pt>
                <c:pt idx="254">
                  <c:v>1923.0</c:v>
                </c:pt>
                <c:pt idx="255">
                  <c:v>1939.0</c:v>
                </c:pt>
                <c:pt idx="256">
                  <c:v>1955.0</c:v>
                </c:pt>
                <c:pt idx="257">
                  <c:v>1971.0</c:v>
                </c:pt>
                <c:pt idx="258">
                  <c:v>1987.0</c:v>
                </c:pt>
                <c:pt idx="259">
                  <c:v>2003.0</c:v>
                </c:pt>
                <c:pt idx="260">
                  <c:v>2019.0</c:v>
                </c:pt>
                <c:pt idx="261">
                  <c:v>2035.0</c:v>
                </c:pt>
                <c:pt idx="262">
                  <c:v>2051.0</c:v>
                </c:pt>
                <c:pt idx="267">
                  <c:v>0.0</c:v>
                </c:pt>
                <c:pt idx="268">
                  <c:v>3.0</c:v>
                </c:pt>
                <c:pt idx="269">
                  <c:v>19.0</c:v>
                </c:pt>
                <c:pt idx="270">
                  <c:v>35.0</c:v>
                </c:pt>
                <c:pt idx="271">
                  <c:v>51.0</c:v>
                </c:pt>
                <c:pt idx="272">
                  <c:v>67.0</c:v>
                </c:pt>
                <c:pt idx="273">
                  <c:v>83.0</c:v>
                </c:pt>
                <c:pt idx="274">
                  <c:v>99.0</c:v>
                </c:pt>
                <c:pt idx="275">
                  <c:v>115.0</c:v>
                </c:pt>
                <c:pt idx="276">
                  <c:v>131.0</c:v>
                </c:pt>
                <c:pt idx="277">
                  <c:v>147.0</c:v>
                </c:pt>
                <c:pt idx="278">
                  <c:v>163.0</c:v>
                </c:pt>
                <c:pt idx="279">
                  <c:v>179.0</c:v>
                </c:pt>
                <c:pt idx="280">
                  <c:v>195.0</c:v>
                </c:pt>
                <c:pt idx="281">
                  <c:v>211.0</c:v>
                </c:pt>
                <c:pt idx="282">
                  <c:v>227.0</c:v>
                </c:pt>
                <c:pt idx="283">
                  <c:v>243.0</c:v>
                </c:pt>
                <c:pt idx="284">
                  <c:v>259.0</c:v>
                </c:pt>
                <c:pt idx="285">
                  <c:v>275.0</c:v>
                </c:pt>
                <c:pt idx="286">
                  <c:v>291.0</c:v>
                </c:pt>
                <c:pt idx="287">
                  <c:v>307.0</c:v>
                </c:pt>
                <c:pt idx="288">
                  <c:v>323.0</c:v>
                </c:pt>
                <c:pt idx="289">
                  <c:v>339.0</c:v>
                </c:pt>
                <c:pt idx="290">
                  <c:v>355.0</c:v>
                </c:pt>
                <c:pt idx="291">
                  <c:v>371.0</c:v>
                </c:pt>
                <c:pt idx="292">
                  <c:v>387.0</c:v>
                </c:pt>
                <c:pt idx="293">
                  <c:v>403.0</c:v>
                </c:pt>
                <c:pt idx="294">
                  <c:v>419.0</c:v>
                </c:pt>
                <c:pt idx="295">
                  <c:v>435.0</c:v>
                </c:pt>
                <c:pt idx="296">
                  <c:v>451.0</c:v>
                </c:pt>
                <c:pt idx="297">
                  <c:v>467.0</c:v>
                </c:pt>
                <c:pt idx="298">
                  <c:v>483.0</c:v>
                </c:pt>
                <c:pt idx="299">
                  <c:v>499.0</c:v>
                </c:pt>
                <c:pt idx="300">
                  <c:v>515.0</c:v>
                </c:pt>
                <c:pt idx="301">
                  <c:v>531.0</c:v>
                </c:pt>
                <c:pt idx="302">
                  <c:v>547.0</c:v>
                </c:pt>
                <c:pt idx="303">
                  <c:v>563.0</c:v>
                </c:pt>
                <c:pt idx="304">
                  <c:v>579.0</c:v>
                </c:pt>
                <c:pt idx="305">
                  <c:v>595.0</c:v>
                </c:pt>
                <c:pt idx="306">
                  <c:v>611.0</c:v>
                </c:pt>
                <c:pt idx="307">
                  <c:v>627.0</c:v>
                </c:pt>
                <c:pt idx="308">
                  <c:v>643.0</c:v>
                </c:pt>
                <c:pt idx="309">
                  <c:v>659.0</c:v>
                </c:pt>
                <c:pt idx="310">
                  <c:v>675.0</c:v>
                </c:pt>
                <c:pt idx="311">
                  <c:v>691.0</c:v>
                </c:pt>
                <c:pt idx="312">
                  <c:v>707.0</c:v>
                </c:pt>
                <c:pt idx="313">
                  <c:v>723.0</c:v>
                </c:pt>
                <c:pt idx="314">
                  <c:v>739.0</c:v>
                </c:pt>
                <c:pt idx="315">
                  <c:v>755.0</c:v>
                </c:pt>
                <c:pt idx="316">
                  <c:v>771.0</c:v>
                </c:pt>
                <c:pt idx="317">
                  <c:v>787.0</c:v>
                </c:pt>
                <c:pt idx="318">
                  <c:v>803.0</c:v>
                </c:pt>
                <c:pt idx="319">
                  <c:v>819.0</c:v>
                </c:pt>
                <c:pt idx="320">
                  <c:v>835.0</c:v>
                </c:pt>
                <c:pt idx="321">
                  <c:v>851.0</c:v>
                </c:pt>
                <c:pt idx="322">
                  <c:v>867.0</c:v>
                </c:pt>
                <c:pt idx="323">
                  <c:v>883.0</c:v>
                </c:pt>
                <c:pt idx="324">
                  <c:v>899.0</c:v>
                </c:pt>
                <c:pt idx="325">
                  <c:v>915.0</c:v>
                </c:pt>
                <c:pt idx="326">
                  <c:v>931.0</c:v>
                </c:pt>
                <c:pt idx="327">
                  <c:v>947.0</c:v>
                </c:pt>
                <c:pt idx="328">
                  <c:v>963.0</c:v>
                </c:pt>
                <c:pt idx="329">
                  <c:v>979.0</c:v>
                </c:pt>
                <c:pt idx="330">
                  <c:v>995.0</c:v>
                </c:pt>
                <c:pt idx="331">
                  <c:v>1011.0</c:v>
                </c:pt>
                <c:pt idx="332">
                  <c:v>1027.0</c:v>
                </c:pt>
                <c:pt idx="333">
                  <c:v>1043.0</c:v>
                </c:pt>
                <c:pt idx="334">
                  <c:v>1059.0</c:v>
                </c:pt>
                <c:pt idx="335">
                  <c:v>1075.0</c:v>
                </c:pt>
                <c:pt idx="336">
                  <c:v>1091.0</c:v>
                </c:pt>
                <c:pt idx="337">
                  <c:v>1107.0</c:v>
                </c:pt>
                <c:pt idx="338">
                  <c:v>1123.0</c:v>
                </c:pt>
                <c:pt idx="339">
                  <c:v>1139.0</c:v>
                </c:pt>
                <c:pt idx="340">
                  <c:v>1155.0</c:v>
                </c:pt>
                <c:pt idx="341">
                  <c:v>1171.0</c:v>
                </c:pt>
                <c:pt idx="342">
                  <c:v>1187.0</c:v>
                </c:pt>
                <c:pt idx="343">
                  <c:v>1203.0</c:v>
                </c:pt>
                <c:pt idx="344">
                  <c:v>1219.0</c:v>
                </c:pt>
                <c:pt idx="345">
                  <c:v>1235.0</c:v>
                </c:pt>
                <c:pt idx="346">
                  <c:v>1251.0</c:v>
                </c:pt>
                <c:pt idx="347">
                  <c:v>1267.0</c:v>
                </c:pt>
                <c:pt idx="348">
                  <c:v>1283.0</c:v>
                </c:pt>
                <c:pt idx="349">
                  <c:v>1299.0</c:v>
                </c:pt>
                <c:pt idx="350">
                  <c:v>1315.0</c:v>
                </c:pt>
                <c:pt idx="351">
                  <c:v>1331.0</c:v>
                </c:pt>
                <c:pt idx="352">
                  <c:v>1347.0</c:v>
                </c:pt>
                <c:pt idx="353">
                  <c:v>1363.0</c:v>
                </c:pt>
                <c:pt idx="354">
                  <c:v>1379.0</c:v>
                </c:pt>
                <c:pt idx="355">
                  <c:v>1395.0</c:v>
                </c:pt>
                <c:pt idx="356">
                  <c:v>1411.0</c:v>
                </c:pt>
                <c:pt idx="357">
                  <c:v>1427.0</c:v>
                </c:pt>
                <c:pt idx="358">
                  <c:v>1443.0</c:v>
                </c:pt>
                <c:pt idx="359">
                  <c:v>1459.0</c:v>
                </c:pt>
                <c:pt idx="360">
                  <c:v>1475.0</c:v>
                </c:pt>
                <c:pt idx="361">
                  <c:v>1491.0</c:v>
                </c:pt>
                <c:pt idx="362">
                  <c:v>1507.0</c:v>
                </c:pt>
                <c:pt idx="363">
                  <c:v>1523.0</c:v>
                </c:pt>
                <c:pt idx="364">
                  <c:v>1539.0</c:v>
                </c:pt>
                <c:pt idx="365">
                  <c:v>1555.0</c:v>
                </c:pt>
                <c:pt idx="366">
                  <c:v>1571.0</c:v>
                </c:pt>
                <c:pt idx="367">
                  <c:v>1587.0</c:v>
                </c:pt>
                <c:pt idx="368">
                  <c:v>1603.0</c:v>
                </c:pt>
                <c:pt idx="369">
                  <c:v>1619.0</c:v>
                </c:pt>
                <c:pt idx="370">
                  <c:v>1635.0</c:v>
                </c:pt>
                <c:pt idx="371">
                  <c:v>1651.0</c:v>
                </c:pt>
                <c:pt idx="372">
                  <c:v>1667.0</c:v>
                </c:pt>
                <c:pt idx="373">
                  <c:v>1683.0</c:v>
                </c:pt>
                <c:pt idx="374">
                  <c:v>1699.0</c:v>
                </c:pt>
                <c:pt idx="375">
                  <c:v>1715.0</c:v>
                </c:pt>
                <c:pt idx="376">
                  <c:v>1731.0</c:v>
                </c:pt>
                <c:pt idx="377">
                  <c:v>1747.0</c:v>
                </c:pt>
                <c:pt idx="378">
                  <c:v>1763.0</c:v>
                </c:pt>
                <c:pt idx="379">
                  <c:v>1779.0</c:v>
                </c:pt>
                <c:pt idx="380">
                  <c:v>1795.0</c:v>
                </c:pt>
                <c:pt idx="381">
                  <c:v>1811.0</c:v>
                </c:pt>
                <c:pt idx="382">
                  <c:v>1827.0</c:v>
                </c:pt>
                <c:pt idx="383">
                  <c:v>1843.0</c:v>
                </c:pt>
                <c:pt idx="384">
                  <c:v>1859.0</c:v>
                </c:pt>
                <c:pt idx="385">
                  <c:v>1875.0</c:v>
                </c:pt>
                <c:pt idx="386">
                  <c:v>1891.0</c:v>
                </c:pt>
                <c:pt idx="387">
                  <c:v>1907.0</c:v>
                </c:pt>
                <c:pt idx="388">
                  <c:v>1923.0</c:v>
                </c:pt>
                <c:pt idx="389">
                  <c:v>1939.0</c:v>
                </c:pt>
                <c:pt idx="390">
                  <c:v>1955.0</c:v>
                </c:pt>
                <c:pt idx="391">
                  <c:v>1971.0</c:v>
                </c:pt>
                <c:pt idx="392">
                  <c:v>1987.0</c:v>
                </c:pt>
                <c:pt idx="393">
                  <c:v>2003.0</c:v>
                </c:pt>
                <c:pt idx="394">
                  <c:v>2019.0</c:v>
                </c:pt>
                <c:pt idx="395">
                  <c:v>2035.0</c:v>
                </c:pt>
                <c:pt idx="396">
                  <c:v>2051.0</c:v>
                </c:pt>
                <c:pt idx="399">
                  <c:v>0.0</c:v>
                </c:pt>
                <c:pt idx="400">
                  <c:v>3.0</c:v>
                </c:pt>
                <c:pt idx="401">
                  <c:v>19.0</c:v>
                </c:pt>
                <c:pt idx="402">
                  <c:v>35.0</c:v>
                </c:pt>
                <c:pt idx="403">
                  <c:v>51.0</c:v>
                </c:pt>
                <c:pt idx="404">
                  <c:v>67.0</c:v>
                </c:pt>
                <c:pt idx="405">
                  <c:v>83.0</c:v>
                </c:pt>
                <c:pt idx="406">
                  <c:v>99.0</c:v>
                </c:pt>
                <c:pt idx="407">
                  <c:v>115.0</c:v>
                </c:pt>
                <c:pt idx="408">
                  <c:v>131.0</c:v>
                </c:pt>
                <c:pt idx="409">
                  <c:v>147.0</c:v>
                </c:pt>
                <c:pt idx="410">
                  <c:v>163.0</c:v>
                </c:pt>
                <c:pt idx="411">
                  <c:v>179.0</c:v>
                </c:pt>
                <c:pt idx="412">
                  <c:v>195.0</c:v>
                </c:pt>
                <c:pt idx="413">
                  <c:v>211.0</c:v>
                </c:pt>
                <c:pt idx="414">
                  <c:v>227.0</c:v>
                </c:pt>
                <c:pt idx="415">
                  <c:v>243.0</c:v>
                </c:pt>
                <c:pt idx="416">
                  <c:v>259.0</c:v>
                </c:pt>
                <c:pt idx="417">
                  <c:v>275.0</c:v>
                </c:pt>
                <c:pt idx="418">
                  <c:v>291.0</c:v>
                </c:pt>
                <c:pt idx="419">
                  <c:v>307.0</c:v>
                </c:pt>
                <c:pt idx="420">
                  <c:v>323.0</c:v>
                </c:pt>
                <c:pt idx="421">
                  <c:v>339.0</c:v>
                </c:pt>
                <c:pt idx="422">
                  <c:v>355.0</c:v>
                </c:pt>
                <c:pt idx="423">
                  <c:v>371.0</c:v>
                </c:pt>
                <c:pt idx="424">
                  <c:v>387.0</c:v>
                </c:pt>
                <c:pt idx="425">
                  <c:v>403.0</c:v>
                </c:pt>
                <c:pt idx="426">
                  <c:v>419.0</c:v>
                </c:pt>
                <c:pt idx="427">
                  <c:v>435.0</c:v>
                </c:pt>
                <c:pt idx="428">
                  <c:v>451.0</c:v>
                </c:pt>
                <c:pt idx="429">
                  <c:v>467.0</c:v>
                </c:pt>
                <c:pt idx="430">
                  <c:v>483.0</c:v>
                </c:pt>
                <c:pt idx="431">
                  <c:v>499.0</c:v>
                </c:pt>
                <c:pt idx="432">
                  <c:v>515.0</c:v>
                </c:pt>
                <c:pt idx="433">
                  <c:v>531.0</c:v>
                </c:pt>
                <c:pt idx="434">
                  <c:v>547.0</c:v>
                </c:pt>
                <c:pt idx="435">
                  <c:v>563.0</c:v>
                </c:pt>
                <c:pt idx="436">
                  <c:v>579.0</c:v>
                </c:pt>
                <c:pt idx="437">
                  <c:v>595.0</c:v>
                </c:pt>
                <c:pt idx="438">
                  <c:v>611.0</c:v>
                </c:pt>
                <c:pt idx="439">
                  <c:v>627.0</c:v>
                </c:pt>
                <c:pt idx="440">
                  <c:v>643.0</c:v>
                </c:pt>
                <c:pt idx="441">
                  <c:v>659.0</c:v>
                </c:pt>
                <c:pt idx="442">
                  <c:v>675.0</c:v>
                </c:pt>
                <c:pt idx="443">
                  <c:v>691.0</c:v>
                </c:pt>
                <c:pt idx="444">
                  <c:v>707.0</c:v>
                </c:pt>
                <c:pt idx="445">
                  <c:v>723.0</c:v>
                </c:pt>
                <c:pt idx="446">
                  <c:v>739.0</c:v>
                </c:pt>
                <c:pt idx="447">
                  <c:v>755.0</c:v>
                </c:pt>
                <c:pt idx="448">
                  <c:v>771.0</c:v>
                </c:pt>
                <c:pt idx="449">
                  <c:v>787.0</c:v>
                </c:pt>
                <c:pt idx="450">
                  <c:v>803.0</c:v>
                </c:pt>
                <c:pt idx="451">
                  <c:v>819.0</c:v>
                </c:pt>
                <c:pt idx="452">
                  <c:v>835.0</c:v>
                </c:pt>
                <c:pt idx="453">
                  <c:v>851.0</c:v>
                </c:pt>
                <c:pt idx="454">
                  <c:v>867.0</c:v>
                </c:pt>
                <c:pt idx="455">
                  <c:v>883.0</c:v>
                </c:pt>
                <c:pt idx="456">
                  <c:v>899.0</c:v>
                </c:pt>
                <c:pt idx="457">
                  <c:v>915.0</c:v>
                </c:pt>
                <c:pt idx="458">
                  <c:v>931.0</c:v>
                </c:pt>
                <c:pt idx="459">
                  <c:v>947.0</c:v>
                </c:pt>
                <c:pt idx="460">
                  <c:v>963.0</c:v>
                </c:pt>
                <c:pt idx="461">
                  <c:v>979.0</c:v>
                </c:pt>
                <c:pt idx="462">
                  <c:v>995.0</c:v>
                </c:pt>
                <c:pt idx="463">
                  <c:v>1011.0</c:v>
                </c:pt>
                <c:pt idx="464">
                  <c:v>1027.0</c:v>
                </c:pt>
                <c:pt idx="465">
                  <c:v>1043.0</c:v>
                </c:pt>
                <c:pt idx="466">
                  <c:v>1059.0</c:v>
                </c:pt>
                <c:pt idx="467">
                  <c:v>1075.0</c:v>
                </c:pt>
                <c:pt idx="468">
                  <c:v>1091.0</c:v>
                </c:pt>
                <c:pt idx="469">
                  <c:v>1107.0</c:v>
                </c:pt>
                <c:pt idx="470">
                  <c:v>1123.0</c:v>
                </c:pt>
                <c:pt idx="471">
                  <c:v>1139.0</c:v>
                </c:pt>
                <c:pt idx="472">
                  <c:v>1155.0</c:v>
                </c:pt>
                <c:pt idx="473">
                  <c:v>1171.0</c:v>
                </c:pt>
                <c:pt idx="474">
                  <c:v>1187.0</c:v>
                </c:pt>
                <c:pt idx="475">
                  <c:v>1203.0</c:v>
                </c:pt>
                <c:pt idx="476">
                  <c:v>1219.0</c:v>
                </c:pt>
                <c:pt idx="477">
                  <c:v>1235.0</c:v>
                </c:pt>
                <c:pt idx="478">
                  <c:v>1251.0</c:v>
                </c:pt>
                <c:pt idx="479">
                  <c:v>1267.0</c:v>
                </c:pt>
                <c:pt idx="480">
                  <c:v>1283.0</c:v>
                </c:pt>
                <c:pt idx="481">
                  <c:v>1299.0</c:v>
                </c:pt>
                <c:pt idx="482">
                  <c:v>1315.0</c:v>
                </c:pt>
                <c:pt idx="483">
                  <c:v>1331.0</c:v>
                </c:pt>
                <c:pt idx="484">
                  <c:v>1347.0</c:v>
                </c:pt>
                <c:pt idx="485">
                  <c:v>1363.0</c:v>
                </c:pt>
                <c:pt idx="486">
                  <c:v>1379.0</c:v>
                </c:pt>
                <c:pt idx="487">
                  <c:v>1395.0</c:v>
                </c:pt>
                <c:pt idx="488">
                  <c:v>1411.0</c:v>
                </c:pt>
                <c:pt idx="489">
                  <c:v>1427.0</c:v>
                </c:pt>
                <c:pt idx="490">
                  <c:v>1443.0</c:v>
                </c:pt>
                <c:pt idx="491">
                  <c:v>1459.0</c:v>
                </c:pt>
                <c:pt idx="492">
                  <c:v>1475.0</c:v>
                </c:pt>
                <c:pt idx="493">
                  <c:v>1491.0</c:v>
                </c:pt>
                <c:pt idx="494">
                  <c:v>1507.0</c:v>
                </c:pt>
                <c:pt idx="495">
                  <c:v>1523.0</c:v>
                </c:pt>
                <c:pt idx="496">
                  <c:v>1539.0</c:v>
                </c:pt>
                <c:pt idx="497">
                  <c:v>1555.0</c:v>
                </c:pt>
                <c:pt idx="498">
                  <c:v>1571.0</c:v>
                </c:pt>
                <c:pt idx="499">
                  <c:v>1587.0</c:v>
                </c:pt>
                <c:pt idx="500">
                  <c:v>1603.0</c:v>
                </c:pt>
                <c:pt idx="501">
                  <c:v>1619.0</c:v>
                </c:pt>
                <c:pt idx="502">
                  <c:v>1635.0</c:v>
                </c:pt>
                <c:pt idx="503">
                  <c:v>1651.0</c:v>
                </c:pt>
                <c:pt idx="504">
                  <c:v>1667.0</c:v>
                </c:pt>
                <c:pt idx="505">
                  <c:v>1683.0</c:v>
                </c:pt>
                <c:pt idx="506">
                  <c:v>1699.0</c:v>
                </c:pt>
                <c:pt idx="507">
                  <c:v>1715.0</c:v>
                </c:pt>
                <c:pt idx="508">
                  <c:v>1731.0</c:v>
                </c:pt>
                <c:pt idx="509">
                  <c:v>1747.0</c:v>
                </c:pt>
                <c:pt idx="510">
                  <c:v>1763.0</c:v>
                </c:pt>
                <c:pt idx="511">
                  <c:v>1779.0</c:v>
                </c:pt>
                <c:pt idx="512">
                  <c:v>1795.0</c:v>
                </c:pt>
                <c:pt idx="513">
                  <c:v>1811.0</c:v>
                </c:pt>
                <c:pt idx="514">
                  <c:v>1827.0</c:v>
                </c:pt>
                <c:pt idx="515">
                  <c:v>1843.0</c:v>
                </c:pt>
                <c:pt idx="516">
                  <c:v>1859.0</c:v>
                </c:pt>
                <c:pt idx="517">
                  <c:v>1875.0</c:v>
                </c:pt>
                <c:pt idx="518">
                  <c:v>1891.0</c:v>
                </c:pt>
                <c:pt idx="519">
                  <c:v>1907.0</c:v>
                </c:pt>
                <c:pt idx="520">
                  <c:v>1923.0</c:v>
                </c:pt>
                <c:pt idx="521">
                  <c:v>1939.0</c:v>
                </c:pt>
                <c:pt idx="522">
                  <c:v>1955.0</c:v>
                </c:pt>
                <c:pt idx="523">
                  <c:v>1971.0</c:v>
                </c:pt>
                <c:pt idx="524">
                  <c:v>1987.0</c:v>
                </c:pt>
                <c:pt idx="525">
                  <c:v>2003.0</c:v>
                </c:pt>
                <c:pt idx="526">
                  <c:v>2019.0</c:v>
                </c:pt>
                <c:pt idx="527">
                  <c:v>2035.0</c:v>
                </c:pt>
                <c:pt idx="528">
                  <c:v>2051.0</c:v>
                </c:pt>
              </c:numCache>
            </c:numRef>
          </c:xVal>
          <c:yVal>
            <c:numRef>
              <c:f>Hoja1!$D$1:$D$130</c:f>
              <c:numCache>
                <c:formatCode>General</c:formatCode>
                <c:ptCount val="130"/>
                <c:pt idx="0">
                  <c:v>7453.0</c:v>
                </c:pt>
                <c:pt idx="1">
                  <c:v>10767.0</c:v>
                </c:pt>
                <c:pt idx="2">
                  <c:v>12307.0</c:v>
                </c:pt>
                <c:pt idx="3">
                  <c:v>16236.0</c:v>
                </c:pt>
                <c:pt idx="4">
                  <c:v>22915.0</c:v>
                </c:pt>
                <c:pt idx="5">
                  <c:v>33156.0</c:v>
                </c:pt>
                <c:pt idx="6">
                  <c:v>44352.0</c:v>
                </c:pt>
                <c:pt idx="7">
                  <c:v>59777.0</c:v>
                </c:pt>
                <c:pt idx="8">
                  <c:v>75398.0</c:v>
                </c:pt>
                <c:pt idx="9">
                  <c:v>92416.0</c:v>
                </c:pt>
                <c:pt idx="10">
                  <c:v>112459.0</c:v>
                </c:pt>
                <c:pt idx="11">
                  <c:v>135862.0</c:v>
                </c:pt>
                <c:pt idx="12">
                  <c:v>162630.0</c:v>
                </c:pt>
                <c:pt idx="13">
                  <c:v>195211.0</c:v>
                </c:pt>
                <c:pt idx="14">
                  <c:v>225220.0</c:v>
                </c:pt>
                <c:pt idx="15">
                  <c:v>262048.0</c:v>
                </c:pt>
                <c:pt idx="16">
                  <c:v>296036.0</c:v>
                </c:pt>
                <c:pt idx="17">
                  <c:v>330617.0</c:v>
                </c:pt>
                <c:pt idx="18">
                  <c:v>369206.0</c:v>
                </c:pt>
                <c:pt idx="19">
                  <c:v>411989.0</c:v>
                </c:pt>
                <c:pt idx="20">
                  <c:v>459123.0</c:v>
                </c:pt>
                <c:pt idx="21">
                  <c:v>513823.0</c:v>
                </c:pt>
                <c:pt idx="22">
                  <c:v>562629.0</c:v>
                </c:pt>
                <c:pt idx="23">
                  <c:v>620960.0</c:v>
                </c:pt>
                <c:pt idx="24">
                  <c:v>673183.0</c:v>
                </c:pt>
                <c:pt idx="25">
                  <c:v>725408.0</c:v>
                </c:pt>
                <c:pt idx="26">
                  <c:v>782563.0</c:v>
                </c:pt>
                <c:pt idx="27">
                  <c:v>844762.0</c:v>
                </c:pt>
                <c:pt idx="28">
                  <c:v>912166.0</c:v>
                </c:pt>
                <c:pt idx="29">
                  <c:v>989096.0</c:v>
                </c:pt>
                <c:pt idx="30">
                  <c:v>1.056695E6</c:v>
                </c:pt>
                <c:pt idx="31">
                  <c:v>1.136425E6</c:v>
                </c:pt>
                <c:pt idx="32">
                  <c:v>1.207039E6</c:v>
                </c:pt>
                <c:pt idx="33">
                  <c:v>1.276849E6</c:v>
                </c:pt>
                <c:pt idx="34">
                  <c:v>1.352556E6</c:v>
                </c:pt>
                <c:pt idx="35">
                  <c:v>1.434185E6</c:v>
                </c:pt>
                <c:pt idx="36">
                  <c:v>1.521884E6</c:v>
                </c:pt>
                <c:pt idx="37">
                  <c:v>1.620945E6</c:v>
                </c:pt>
                <c:pt idx="38">
                  <c:v>1.707349E6</c:v>
                </c:pt>
                <c:pt idx="39">
                  <c:v>1.808472E6</c:v>
                </c:pt>
                <c:pt idx="40">
                  <c:v>1.8975E6</c:v>
                </c:pt>
                <c:pt idx="41">
                  <c:v>1.984812E6</c:v>
                </c:pt>
                <c:pt idx="42">
                  <c:v>2.079323E6</c:v>
                </c:pt>
                <c:pt idx="43">
                  <c:v>2.180152E6</c:v>
                </c:pt>
                <c:pt idx="44">
                  <c:v>2.28816E6</c:v>
                </c:pt>
                <c:pt idx="45">
                  <c:v>2.409441E6</c:v>
                </c:pt>
                <c:pt idx="46">
                  <c:v>2.514607E6</c:v>
                </c:pt>
                <c:pt idx="47">
                  <c:v>2.637201E6</c:v>
                </c:pt>
                <c:pt idx="48">
                  <c:v>2.744541E6</c:v>
                </c:pt>
                <c:pt idx="49">
                  <c:v>2.849484E6</c:v>
                </c:pt>
                <c:pt idx="50">
                  <c:v>2.962347E6</c:v>
                </c:pt>
                <c:pt idx="51">
                  <c:v>3.082827E6</c:v>
                </c:pt>
                <c:pt idx="52">
                  <c:v>3.211064E6</c:v>
                </c:pt>
                <c:pt idx="53">
                  <c:v>3.354522E6</c:v>
                </c:pt>
                <c:pt idx="54">
                  <c:v>3.478551E6</c:v>
                </c:pt>
                <c:pt idx="55">
                  <c:v>3.622522E6</c:v>
                </c:pt>
                <c:pt idx="56">
                  <c:v>3.748159E6</c:v>
                </c:pt>
                <c:pt idx="57">
                  <c:v>3.87078E6</c:v>
                </c:pt>
                <c:pt idx="58">
                  <c:v>4.002313E6</c:v>
                </c:pt>
                <c:pt idx="59">
                  <c:v>4.142102E6</c:v>
                </c:pt>
                <c:pt idx="60">
                  <c:v>4.290589E6</c:v>
                </c:pt>
                <c:pt idx="61">
                  <c:v>4.456232E6</c:v>
                </c:pt>
                <c:pt idx="62">
                  <c:v>4.599025E6</c:v>
                </c:pt>
                <c:pt idx="63">
                  <c:v>4.764439E6</c:v>
                </c:pt>
                <c:pt idx="64">
                  <c:v>4.908465E6</c:v>
                </c:pt>
                <c:pt idx="65">
                  <c:v>5.048656E6</c:v>
                </c:pt>
                <c:pt idx="66">
                  <c:v>5.198585E6</c:v>
                </c:pt>
                <c:pt idx="67">
                  <c:v>5.357975E6</c:v>
                </c:pt>
                <c:pt idx="68">
                  <c:v>5.526689E6</c:v>
                </c:pt>
                <c:pt idx="69">
                  <c:v>5.714553E6</c:v>
                </c:pt>
                <c:pt idx="70">
                  <c:v>5.876121E6</c:v>
                </c:pt>
                <c:pt idx="71">
                  <c:v>6.062963E6</c:v>
                </c:pt>
                <c:pt idx="72">
                  <c:v>6.225299E6</c:v>
                </c:pt>
                <c:pt idx="73">
                  <c:v>6.383387E6</c:v>
                </c:pt>
                <c:pt idx="74">
                  <c:v>6.551659E6</c:v>
                </c:pt>
                <c:pt idx="75">
                  <c:v>6.730444E6</c:v>
                </c:pt>
                <c:pt idx="76">
                  <c:v>6.919434E6</c:v>
                </c:pt>
                <c:pt idx="77">
                  <c:v>7.129473E6</c:v>
                </c:pt>
                <c:pt idx="78">
                  <c:v>7.309876E6</c:v>
                </c:pt>
                <c:pt idx="79">
                  <c:v>7.518133E6</c:v>
                </c:pt>
                <c:pt idx="80">
                  <c:v>7.698802E6</c:v>
                </c:pt>
                <c:pt idx="81">
                  <c:v>7.87423E6</c:v>
                </c:pt>
                <c:pt idx="82">
                  <c:v>8.061299E6</c:v>
                </c:pt>
                <c:pt idx="83">
                  <c:v>8.259508E6</c:v>
                </c:pt>
                <c:pt idx="84">
                  <c:v>8.468785E6</c:v>
                </c:pt>
                <c:pt idx="85">
                  <c:v>8.701031E6</c:v>
                </c:pt>
                <c:pt idx="86">
                  <c:v>8.900167E6</c:v>
                </c:pt>
                <c:pt idx="87">
                  <c:v>9.129836E6</c:v>
                </c:pt>
                <c:pt idx="88">
                  <c:v>9.329061E6</c:v>
                </c:pt>
                <c:pt idx="89">
                  <c:v>9.522069E6</c:v>
                </c:pt>
                <c:pt idx="90">
                  <c:v>9.727525E6</c:v>
                </c:pt>
                <c:pt idx="91">
                  <c:v>9.945202E6</c:v>
                </c:pt>
                <c:pt idx="92">
                  <c:v>1.0174757E7</c:v>
                </c:pt>
                <c:pt idx="93">
                  <c:v>1.0429184E7</c:v>
                </c:pt>
                <c:pt idx="94">
                  <c:v>1.0647151E7</c:v>
                </c:pt>
                <c:pt idx="95">
                  <c:v>1.0898264E7</c:v>
                </c:pt>
                <c:pt idx="96">
                  <c:v>1.1115711E7</c:v>
                </c:pt>
                <c:pt idx="97">
                  <c:v>1.1326273E7</c:v>
                </c:pt>
                <c:pt idx="98">
                  <c:v>1.155045E7</c:v>
                </c:pt>
                <c:pt idx="99">
                  <c:v>1.1787522E7</c:v>
                </c:pt>
                <c:pt idx="100">
                  <c:v>1.2037342E7</c:v>
                </c:pt>
                <c:pt idx="101">
                  <c:v>1.2313975E7</c:v>
                </c:pt>
                <c:pt idx="102">
                  <c:v>1.255073E7</c:v>
                </c:pt>
                <c:pt idx="103">
                  <c:v>1.2823285E7</c:v>
                </c:pt>
                <c:pt idx="104">
                  <c:v>1.3059308E7</c:v>
                </c:pt>
                <c:pt idx="105">
                  <c:v>1.3287128E7</c:v>
                </c:pt>
                <c:pt idx="106">
                  <c:v>1.3529948E7</c:v>
                </c:pt>
                <c:pt idx="107">
                  <c:v>1.3786452E7</c:v>
                </c:pt>
                <c:pt idx="108">
                  <c:v>1.4056533E7</c:v>
                </c:pt>
                <c:pt idx="109">
                  <c:v>1.4355342E7</c:v>
                </c:pt>
                <c:pt idx="110">
                  <c:v>1.461091E7</c:v>
                </c:pt>
                <c:pt idx="111">
                  <c:v>1.4904808E7</c:v>
                </c:pt>
                <c:pt idx="112">
                  <c:v>1.5158995E7</c:v>
                </c:pt>
                <c:pt idx="113">
                  <c:v>1.5404743E7</c:v>
                </c:pt>
                <c:pt idx="114">
                  <c:v>1.5666067E7</c:v>
                </c:pt>
                <c:pt idx="115">
                  <c:v>1.5941958E7</c:v>
                </c:pt>
                <c:pt idx="116">
                  <c:v>1.6232327E7</c:v>
                </c:pt>
                <c:pt idx="117">
                  <c:v>1.6553349E7</c:v>
                </c:pt>
                <c:pt idx="118">
                  <c:v>1.6827702E7</c:v>
                </c:pt>
                <c:pt idx="119">
                  <c:v>1.7143223E7</c:v>
                </c:pt>
                <c:pt idx="120">
                  <c:v>1.7415567E7</c:v>
                </c:pt>
                <c:pt idx="121">
                  <c:v>1.7678914E7</c:v>
                </c:pt>
                <c:pt idx="122">
                  <c:v>1.7958768E7</c:v>
                </c:pt>
                <c:pt idx="123">
                  <c:v>1.8254138E7</c:v>
                </c:pt>
                <c:pt idx="124">
                  <c:v>1.8564764E7</c:v>
                </c:pt>
                <c:pt idx="125">
                  <c:v>1.8907946E7</c:v>
                </c:pt>
                <c:pt idx="126">
                  <c:v>1.9201106E7</c:v>
                </c:pt>
                <c:pt idx="127">
                  <c:v>1.9537935E7</c:v>
                </c:pt>
                <c:pt idx="128">
                  <c:v>1.9828726E7</c:v>
                </c:pt>
                <c:pt idx="129">
                  <c:v>2.0109715E7</c:v>
                </c:pt>
              </c:numCache>
            </c:numRef>
          </c:yVal>
          <c:smooth val="1"/>
        </c:ser>
        <c:ser>
          <c:idx val="2"/>
          <c:order val="2"/>
          <c:tx>
            <c:v>slow2048</c:v>
          </c:tx>
          <c:marker>
            <c:symbol val="circle"/>
            <c:size val="9"/>
          </c:marker>
          <c:xVal>
            <c:numRef>
              <c:f>Hoja1!$A:$A</c:f>
              <c:numCache>
                <c:formatCode>General</c:formatCode>
                <c:ptCount val="1048576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  <c:pt idx="133">
                  <c:v>0.0</c:v>
                </c:pt>
                <c:pt idx="134">
                  <c:v>3.0</c:v>
                </c:pt>
                <c:pt idx="135">
                  <c:v>19.0</c:v>
                </c:pt>
                <c:pt idx="136">
                  <c:v>35.0</c:v>
                </c:pt>
                <c:pt idx="137">
                  <c:v>51.0</c:v>
                </c:pt>
                <c:pt idx="138">
                  <c:v>67.0</c:v>
                </c:pt>
                <c:pt idx="139">
                  <c:v>83.0</c:v>
                </c:pt>
                <c:pt idx="140">
                  <c:v>99.0</c:v>
                </c:pt>
                <c:pt idx="141">
                  <c:v>115.0</c:v>
                </c:pt>
                <c:pt idx="142">
                  <c:v>131.0</c:v>
                </c:pt>
                <c:pt idx="143">
                  <c:v>147.0</c:v>
                </c:pt>
                <c:pt idx="144">
                  <c:v>163.0</c:v>
                </c:pt>
                <c:pt idx="145">
                  <c:v>179.0</c:v>
                </c:pt>
                <c:pt idx="146">
                  <c:v>195.0</c:v>
                </c:pt>
                <c:pt idx="147">
                  <c:v>211.0</c:v>
                </c:pt>
                <c:pt idx="148">
                  <c:v>227.0</c:v>
                </c:pt>
                <c:pt idx="149">
                  <c:v>243.0</c:v>
                </c:pt>
                <c:pt idx="150">
                  <c:v>259.0</c:v>
                </c:pt>
                <c:pt idx="151">
                  <c:v>275.0</c:v>
                </c:pt>
                <c:pt idx="152">
                  <c:v>291.0</c:v>
                </c:pt>
                <c:pt idx="153">
                  <c:v>307.0</c:v>
                </c:pt>
                <c:pt idx="154">
                  <c:v>323.0</c:v>
                </c:pt>
                <c:pt idx="155">
                  <c:v>339.0</c:v>
                </c:pt>
                <c:pt idx="156">
                  <c:v>355.0</c:v>
                </c:pt>
                <c:pt idx="157">
                  <c:v>371.0</c:v>
                </c:pt>
                <c:pt idx="158">
                  <c:v>387.0</c:v>
                </c:pt>
                <c:pt idx="159">
                  <c:v>403.0</c:v>
                </c:pt>
                <c:pt idx="160">
                  <c:v>419.0</c:v>
                </c:pt>
                <c:pt idx="161">
                  <c:v>435.0</c:v>
                </c:pt>
                <c:pt idx="162">
                  <c:v>451.0</c:v>
                </c:pt>
                <c:pt idx="163">
                  <c:v>467.0</c:v>
                </c:pt>
                <c:pt idx="164">
                  <c:v>483.0</c:v>
                </c:pt>
                <c:pt idx="165">
                  <c:v>499.0</c:v>
                </c:pt>
                <c:pt idx="166">
                  <c:v>515.0</c:v>
                </c:pt>
                <c:pt idx="167">
                  <c:v>531.0</c:v>
                </c:pt>
                <c:pt idx="168">
                  <c:v>547.0</c:v>
                </c:pt>
                <c:pt idx="169">
                  <c:v>563.0</c:v>
                </c:pt>
                <c:pt idx="170">
                  <c:v>579.0</c:v>
                </c:pt>
                <c:pt idx="171">
                  <c:v>595.0</c:v>
                </c:pt>
                <c:pt idx="172">
                  <c:v>611.0</c:v>
                </c:pt>
                <c:pt idx="173">
                  <c:v>627.0</c:v>
                </c:pt>
                <c:pt idx="174">
                  <c:v>643.0</c:v>
                </c:pt>
                <c:pt idx="175">
                  <c:v>659.0</c:v>
                </c:pt>
                <c:pt idx="176">
                  <c:v>675.0</c:v>
                </c:pt>
                <c:pt idx="177">
                  <c:v>691.0</c:v>
                </c:pt>
                <c:pt idx="178">
                  <c:v>707.0</c:v>
                </c:pt>
                <c:pt idx="179">
                  <c:v>723.0</c:v>
                </c:pt>
                <c:pt idx="180">
                  <c:v>739.0</c:v>
                </c:pt>
                <c:pt idx="181">
                  <c:v>755.0</c:v>
                </c:pt>
                <c:pt idx="182">
                  <c:v>771.0</c:v>
                </c:pt>
                <c:pt idx="183">
                  <c:v>787.0</c:v>
                </c:pt>
                <c:pt idx="184">
                  <c:v>803.0</c:v>
                </c:pt>
                <c:pt idx="185">
                  <c:v>819.0</c:v>
                </c:pt>
                <c:pt idx="186">
                  <c:v>835.0</c:v>
                </c:pt>
                <c:pt idx="187">
                  <c:v>851.0</c:v>
                </c:pt>
                <c:pt idx="188">
                  <c:v>867.0</c:v>
                </c:pt>
                <c:pt idx="189">
                  <c:v>883.0</c:v>
                </c:pt>
                <c:pt idx="190">
                  <c:v>899.0</c:v>
                </c:pt>
                <c:pt idx="191">
                  <c:v>915.0</c:v>
                </c:pt>
                <c:pt idx="192">
                  <c:v>931.0</c:v>
                </c:pt>
                <c:pt idx="193">
                  <c:v>947.0</c:v>
                </c:pt>
                <c:pt idx="194">
                  <c:v>963.0</c:v>
                </c:pt>
                <c:pt idx="195">
                  <c:v>979.0</c:v>
                </c:pt>
                <c:pt idx="196">
                  <c:v>995.0</c:v>
                </c:pt>
                <c:pt idx="197">
                  <c:v>1011.0</c:v>
                </c:pt>
                <c:pt idx="198">
                  <c:v>1027.0</c:v>
                </c:pt>
                <c:pt idx="199">
                  <c:v>1043.0</c:v>
                </c:pt>
                <c:pt idx="200">
                  <c:v>1059.0</c:v>
                </c:pt>
                <c:pt idx="201">
                  <c:v>1075.0</c:v>
                </c:pt>
                <c:pt idx="202">
                  <c:v>1091.0</c:v>
                </c:pt>
                <c:pt idx="203">
                  <c:v>1107.0</c:v>
                </c:pt>
                <c:pt idx="204">
                  <c:v>1123.0</c:v>
                </c:pt>
                <c:pt idx="205">
                  <c:v>1139.0</c:v>
                </c:pt>
                <c:pt idx="206">
                  <c:v>1155.0</c:v>
                </c:pt>
                <c:pt idx="207">
                  <c:v>1171.0</c:v>
                </c:pt>
                <c:pt idx="208">
                  <c:v>1187.0</c:v>
                </c:pt>
                <c:pt idx="209">
                  <c:v>1203.0</c:v>
                </c:pt>
                <c:pt idx="210">
                  <c:v>1219.0</c:v>
                </c:pt>
                <c:pt idx="211">
                  <c:v>1235.0</c:v>
                </c:pt>
                <c:pt idx="212">
                  <c:v>1251.0</c:v>
                </c:pt>
                <c:pt idx="213">
                  <c:v>1267.0</c:v>
                </c:pt>
                <c:pt idx="214">
                  <c:v>1283.0</c:v>
                </c:pt>
                <c:pt idx="215">
                  <c:v>1299.0</c:v>
                </c:pt>
                <c:pt idx="216">
                  <c:v>1315.0</c:v>
                </c:pt>
                <c:pt idx="217">
                  <c:v>1331.0</c:v>
                </c:pt>
                <c:pt idx="218">
                  <c:v>1347.0</c:v>
                </c:pt>
                <c:pt idx="219">
                  <c:v>1363.0</c:v>
                </c:pt>
                <c:pt idx="220">
                  <c:v>1379.0</c:v>
                </c:pt>
                <c:pt idx="221">
                  <c:v>1395.0</c:v>
                </c:pt>
                <c:pt idx="222">
                  <c:v>1411.0</c:v>
                </c:pt>
                <c:pt idx="223">
                  <c:v>1427.0</c:v>
                </c:pt>
                <c:pt idx="224">
                  <c:v>1443.0</c:v>
                </c:pt>
                <c:pt idx="225">
                  <c:v>1459.0</c:v>
                </c:pt>
                <c:pt idx="226">
                  <c:v>1475.0</c:v>
                </c:pt>
                <c:pt idx="227">
                  <c:v>1491.0</c:v>
                </c:pt>
                <c:pt idx="228">
                  <c:v>1507.0</c:v>
                </c:pt>
                <c:pt idx="229">
                  <c:v>1523.0</c:v>
                </c:pt>
                <c:pt idx="230">
                  <c:v>1539.0</c:v>
                </c:pt>
                <c:pt idx="231">
                  <c:v>1555.0</c:v>
                </c:pt>
                <c:pt idx="232">
                  <c:v>1571.0</c:v>
                </c:pt>
                <c:pt idx="233">
                  <c:v>1587.0</c:v>
                </c:pt>
                <c:pt idx="234">
                  <c:v>1603.0</c:v>
                </c:pt>
                <c:pt idx="235">
                  <c:v>1619.0</c:v>
                </c:pt>
                <c:pt idx="236">
                  <c:v>1635.0</c:v>
                </c:pt>
                <c:pt idx="237">
                  <c:v>1651.0</c:v>
                </c:pt>
                <c:pt idx="238">
                  <c:v>1667.0</c:v>
                </c:pt>
                <c:pt idx="239">
                  <c:v>1683.0</c:v>
                </c:pt>
                <c:pt idx="240">
                  <c:v>1699.0</c:v>
                </c:pt>
                <c:pt idx="241">
                  <c:v>1715.0</c:v>
                </c:pt>
                <c:pt idx="242">
                  <c:v>1731.0</c:v>
                </c:pt>
                <c:pt idx="243">
                  <c:v>1747.0</c:v>
                </c:pt>
                <c:pt idx="244">
                  <c:v>1763.0</c:v>
                </c:pt>
                <c:pt idx="245">
                  <c:v>1779.0</c:v>
                </c:pt>
                <c:pt idx="246">
                  <c:v>1795.0</c:v>
                </c:pt>
                <c:pt idx="247">
                  <c:v>1811.0</c:v>
                </c:pt>
                <c:pt idx="248">
                  <c:v>1827.0</c:v>
                </c:pt>
                <c:pt idx="249">
                  <c:v>1843.0</c:v>
                </c:pt>
                <c:pt idx="250">
                  <c:v>1859.0</c:v>
                </c:pt>
                <c:pt idx="251">
                  <c:v>1875.0</c:v>
                </c:pt>
                <c:pt idx="252">
                  <c:v>1891.0</c:v>
                </c:pt>
                <c:pt idx="253">
                  <c:v>1907.0</c:v>
                </c:pt>
                <c:pt idx="254">
                  <c:v>1923.0</c:v>
                </c:pt>
                <c:pt idx="255">
                  <c:v>1939.0</c:v>
                </c:pt>
                <c:pt idx="256">
                  <c:v>1955.0</c:v>
                </c:pt>
                <c:pt idx="257">
                  <c:v>1971.0</c:v>
                </c:pt>
                <c:pt idx="258">
                  <c:v>1987.0</c:v>
                </c:pt>
                <c:pt idx="259">
                  <c:v>2003.0</c:v>
                </c:pt>
                <c:pt idx="260">
                  <c:v>2019.0</c:v>
                </c:pt>
                <c:pt idx="261">
                  <c:v>2035.0</c:v>
                </c:pt>
                <c:pt idx="262">
                  <c:v>2051.0</c:v>
                </c:pt>
                <c:pt idx="267">
                  <c:v>0.0</c:v>
                </c:pt>
                <c:pt idx="268">
                  <c:v>3.0</c:v>
                </c:pt>
                <c:pt idx="269">
                  <c:v>19.0</c:v>
                </c:pt>
                <c:pt idx="270">
                  <c:v>35.0</c:v>
                </c:pt>
                <c:pt idx="271">
                  <c:v>51.0</c:v>
                </c:pt>
                <c:pt idx="272">
                  <c:v>67.0</c:v>
                </c:pt>
                <c:pt idx="273">
                  <c:v>83.0</c:v>
                </c:pt>
                <c:pt idx="274">
                  <c:v>99.0</c:v>
                </c:pt>
                <c:pt idx="275">
                  <c:v>115.0</c:v>
                </c:pt>
                <c:pt idx="276">
                  <c:v>131.0</c:v>
                </c:pt>
                <c:pt idx="277">
                  <c:v>147.0</c:v>
                </c:pt>
                <c:pt idx="278">
                  <c:v>163.0</c:v>
                </c:pt>
                <c:pt idx="279">
                  <c:v>179.0</c:v>
                </c:pt>
                <c:pt idx="280">
                  <c:v>195.0</c:v>
                </c:pt>
                <c:pt idx="281">
                  <c:v>211.0</c:v>
                </c:pt>
                <c:pt idx="282">
                  <c:v>227.0</c:v>
                </c:pt>
                <c:pt idx="283">
                  <c:v>243.0</c:v>
                </c:pt>
                <c:pt idx="284">
                  <c:v>259.0</c:v>
                </c:pt>
                <c:pt idx="285">
                  <c:v>275.0</c:v>
                </c:pt>
                <c:pt idx="286">
                  <c:v>291.0</c:v>
                </c:pt>
                <c:pt idx="287">
                  <c:v>307.0</c:v>
                </c:pt>
                <c:pt idx="288">
                  <c:v>323.0</c:v>
                </c:pt>
                <c:pt idx="289">
                  <c:v>339.0</c:v>
                </c:pt>
                <c:pt idx="290">
                  <c:v>355.0</c:v>
                </c:pt>
                <c:pt idx="291">
                  <c:v>371.0</c:v>
                </c:pt>
                <c:pt idx="292">
                  <c:v>387.0</c:v>
                </c:pt>
                <c:pt idx="293">
                  <c:v>403.0</c:v>
                </c:pt>
                <c:pt idx="294">
                  <c:v>419.0</c:v>
                </c:pt>
                <c:pt idx="295">
                  <c:v>435.0</c:v>
                </c:pt>
                <c:pt idx="296">
                  <c:v>451.0</c:v>
                </c:pt>
                <c:pt idx="297">
                  <c:v>467.0</c:v>
                </c:pt>
                <c:pt idx="298">
                  <c:v>483.0</c:v>
                </c:pt>
                <c:pt idx="299">
                  <c:v>499.0</c:v>
                </c:pt>
                <c:pt idx="300">
                  <c:v>515.0</c:v>
                </c:pt>
                <c:pt idx="301">
                  <c:v>531.0</c:v>
                </c:pt>
                <c:pt idx="302">
                  <c:v>547.0</c:v>
                </c:pt>
                <c:pt idx="303">
                  <c:v>563.0</c:v>
                </c:pt>
                <c:pt idx="304">
                  <c:v>579.0</c:v>
                </c:pt>
                <c:pt idx="305">
                  <c:v>595.0</c:v>
                </c:pt>
                <c:pt idx="306">
                  <c:v>611.0</c:v>
                </c:pt>
                <c:pt idx="307">
                  <c:v>627.0</c:v>
                </c:pt>
                <c:pt idx="308">
                  <c:v>643.0</c:v>
                </c:pt>
                <c:pt idx="309">
                  <c:v>659.0</c:v>
                </c:pt>
                <c:pt idx="310">
                  <c:v>675.0</c:v>
                </c:pt>
                <c:pt idx="311">
                  <c:v>691.0</c:v>
                </c:pt>
                <c:pt idx="312">
                  <c:v>707.0</c:v>
                </c:pt>
                <c:pt idx="313">
                  <c:v>723.0</c:v>
                </c:pt>
                <c:pt idx="314">
                  <c:v>739.0</c:v>
                </c:pt>
                <c:pt idx="315">
                  <c:v>755.0</c:v>
                </c:pt>
                <c:pt idx="316">
                  <c:v>771.0</c:v>
                </c:pt>
                <c:pt idx="317">
                  <c:v>787.0</c:v>
                </c:pt>
                <c:pt idx="318">
                  <c:v>803.0</c:v>
                </c:pt>
                <c:pt idx="319">
                  <c:v>819.0</c:v>
                </c:pt>
                <c:pt idx="320">
                  <c:v>835.0</c:v>
                </c:pt>
                <c:pt idx="321">
                  <c:v>851.0</c:v>
                </c:pt>
                <c:pt idx="322">
                  <c:v>867.0</c:v>
                </c:pt>
                <c:pt idx="323">
                  <c:v>883.0</c:v>
                </c:pt>
                <c:pt idx="324">
                  <c:v>899.0</c:v>
                </c:pt>
                <c:pt idx="325">
                  <c:v>915.0</c:v>
                </c:pt>
                <c:pt idx="326">
                  <c:v>931.0</c:v>
                </c:pt>
                <c:pt idx="327">
                  <c:v>947.0</c:v>
                </c:pt>
                <c:pt idx="328">
                  <c:v>963.0</c:v>
                </c:pt>
                <c:pt idx="329">
                  <c:v>979.0</c:v>
                </c:pt>
                <c:pt idx="330">
                  <c:v>995.0</c:v>
                </c:pt>
                <c:pt idx="331">
                  <c:v>1011.0</c:v>
                </c:pt>
                <c:pt idx="332">
                  <c:v>1027.0</c:v>
                </c:pt>
                <c:pt idx="333">
                  <c:v>1043.0</c:v>
                </c:pt>
                <c:pt idx="334">
                  <c:v>1059.0</c:v>
                </c:pt>
                <c:pt idx="335">
                  <c:v>1075.0</c:v>
                </c:pt>
                <c:pt idx="336">
                  <c:v>1091.0</c:v>
                </c:pt>
                <c:pt idx="337">
                  <c:v>1107.0</c:v>
                </c:pt>
                <c:pt idx="338">
                  <c:v>1123.0</c:v>
                </c:pt>
                <c:pt idx="339">
                  <c:v>1139.0</c:v>
                </c:pt>
                <c:pt idx="340">
                  <c:v>1155.0</c:v>
                </c:pt>
                <c:pt idx="341">
                  <c:v>1171.0</c:v>
                </c:pt>
                <c:pt idx="342">
                  <c:v>1187.0</c:v>
                </c:pt>
                <c:pt idx="343">
                  <c:v>1203.0</c:v>
                </c:pt>
                <c:pt idx="344">
                  <c:v>1219.0</c:v>
                </c:pt>
                <c:pt idx="345">
                  <c:v>1235.0</c:v>
                </c:pt>
                <c:pt idx="346">
                  <c:v>1251.0</c:v>
                </c:pt>
                <c:pt idx="347">
                  <c:v>1267.0</c:v>
                </c:pt>
                <c:pt idx="348">
                  <c:v>1283.0</c:v>
                </c:pt>
                <c:pt idx="349">
                  <c:v>1299.0</c:v>
                </c:pt>
                <c:pt idx="350">
                  <c:v>1315.0</c:v>
                </c:pt>
                <c:pt idx="351">
                  <c:v>1331.0</c:v>
                </c:pt>
                <c:pt idx="352">
                  <c:v>1347.0</c:v>
                </c:pt>
                <c:pt idx="353">
                  <c:v>1363.0</c:v>
                </c:pt>
                <c:pt idx="354">
                  <c:v>1379.0</c:v>
                </c:pt>
                <c:pt idx="355">
                  <c:v>1395.0</c:v>
                </c:pt>
                <c:pt idx="356">
                  <c:v>1411.0</c:v>
                </c:pt>
                <c:pt idx="357">
                  <c:v>1427.0</c:v>
                </c:pt>
                <c:pt idx="358">
                  <c:v>1443.0</c:v>
                </c:pt>
                <c:pt idx="359">
                  <c:v>1459.0</c:v>
                </c:pt>
                <c:pt idx="360">
                  <c:v>1475.0</c:v>
                </c:pt>
                <c:pt idx="361">
                  <c:v>1491.0</c:v>
                </c:pt>
                <c:pt idx="362">
                  <c:v>1507.0</c:v>
                </c:pt>
                <c:pt idx="363">
                  <c:v>1523.0</c:v>
                </c:pt>
                <c:pt idx="364">
                  <c:v>1539.0</c:v>
                </c:pt>
                <c:pt idx="365">
                  <c:v>1555.0</c:v>
                </c:pt>
                <c:pt idx="366">
                  <c:v>1571.0</c:v>
                </c:pt>
                <c:pt idx="367">
                  <c:v>1587.0</c:v>
                </c:pt>
                <c:pt idx="368">
                  <c:v>1603.0</c:v>
                </c:pt>
                <c:pt idx="369">
                  <c:v>1619.0</c:v>
                </c:pt>
                <c:pt idx="370">
                  <c:v>1635.0</c:v>
                </c:pt>
                <c:pt idx="371">
                  <c:v>1651.0</c:v>
                </c:pt>
                <c:pt idx="372">
                  <c:v>1667.0</c:v>
                </c:pt>
                <c:pt idx="373">
                  <c:v>1683.0</c:v>
                </c:pt>
                <c:pt idx="374">
                  <c:v>1699.0</c:v>
                </c:pt>
                <c:pt idx="375">
                  <c:v>1715.0</c:v>
                </c:pt>
                <c:pt idx="376">
                  <c:v>1731.0</c:v>
                </c:pt>
                <c:pt idx="377">
                  <c:v>1747.0</c:v>
                </c:pt>
                <c:pt idx="378">
                  <c:v>1763.0</c:v>
                </c:pt>
                <c:pt idx="379">
                  <c:v>1779.0</c:v>
                </c:pt>
                <c:pt idx="380">
                  <c:v>1795.0</c:v>
                </c:pt>
                <c:pt idx="381">
                  <c:v>1811.0</c:v>
                </c:pt>
                <c:pt idx="382">
                  <c:v>1827.0</c:v>
                </c:pt>
                <c:pt idx="383">
                  <c:v>1843.0</c:v>
                </c:pt>
                <c:pt idx="384">
                  <c:v>1859.0</c:v>
                </c:pt>
                <c:pt idx="385">
                  <c:v>1875.0</c:v>
                </c:pt>
                <c:pt idx="386">
                  <c:v>1891.0</c:v>
                </c:pt>
                <c:pt idx="387">
                  <c:v>1907.0</c:v>
                </c:pt>
                <c:pt idx="388">
                  <c:v>1923.0</c:v>
                </c:pt>
                <c:pt idx="389">
                  <c:v>1939.0</c:v>
                </c:pt>
                <c:pt idx="390">
                  <c:v>1955.0</c:v>
                </c:pt>
                <c:pt idx="391">
                  <c:v>1971.0</c:v>
                </c:pt>
                <c:pt idx="392">
                  <c:v>1987.0</c:v>
                </c:pt>
                <c:pt idx="393">
                  <c:v>2003.0</c:v>
                </c:pt>
                <c:pt idx="394">
                  <c:v>2019.0</c:v>
                </c:pt>
                <c:pt idx="395">
                  <c:v>2035.0</c:v>
                </c:pt>
                <c:pt idx="396">
                  <c:v>2051.0</c:v>
                </c:pt>
                <c:pt idx="399">
                  <c:v>0.0</c:v>
                </c:pt>
                <c:pt idx="400">
                  <c:v>3.0</c:v>
                </c:pt>
                <c:pt idx="401">
                  <c:v>19.0</c:v>
                </c:pt>
                <c:pt idx="402">
                  <c:v>35.0</c:v>
                </c:pt>
                <c:pt idx="403">
                  <c:v>51.0</c:v>
                </c:pt>
                <c:pt idx="404">
                  <c:v>67.0</c:v>
                </c:pt>
                <c:pt idx="405">
                  <c:v>83.0</c:v>
                </c:pt>
                <c:pt idx="406">
                  <c:v>99.0</c:v>
                </c:pt>
                <c:pt idx="407">
                  <c:v>115.0</c:v>
                </c:pt>
                <c:pt idx="408">
                  <c:v>131.0</c:v>
                </c:pt>
                <c:pt idx="409">
                  <c:v>147.0</c:v>
                </c:pt>
                <c:pt idx="410">
                  <c:v>163.0</c:v>
                </c:pt>
                <c:pt idx="411">
                  <c:v>179.0</c:v>
                </c:pt>
                <c:pt idx="412">
                  <c:v>195.0</c:v>
                </c:pt>
                <c:pt idx="413">
                  <c:v>211.0</c:v>
                </c:pt>
                <c:pt idx="414">
                  <c:v>227.0</c:v>
                </c:pt>
                <c:pt idx="415">
                  <c:v>243.0</c:v>
                </c:pt>
                <c:pt idx="416">
                  <c:v>259.0</c:v>
                </c:pt>
                <c:pt idx="417">
                  <c:v>275.0</c:v>
                </c:pt>
                <c:pt idx="418">
                  <c:v>291.0</c:v>
                </c:pt>
                <c:pt idx="419">
                  <c:v>307.0</c:v>
                </c:pt>
                <c:pt idx="420">
                  <c:v>323.0</c:v>
                </c:pt>
                <c:pt idx="421">
                  <c:v>339.0</c:v>
                </c:pt>
                <c:pt idx="422">
                  <c:v>355.0</c:v>
                </c:pt>
                <c:pt idx="423">
                  <c:v>371.0</c:v>
                </c:pt>
                <c:pt idx="424">
                  <c:v>387.0</c:v>
                </c:pt>
                <c:pt idx="425">
                  <c:v>403.0</c:v>
                </c:pt>
                <c:pt idx="426">
                  <c:v>419.0</c:v>
                </c:pt>
                <c:pt idx="427">
                  <c:v>435.0</c:v>
                </c:pt>
                <c:pt idx="428">
                  <c:v>451.0</c:v>
                </c:pt>
                <c:pt idx="429">
                  <c:v>467.0</c:v>
                </c:pt>
                <c:pt idx="430">
                  <c:v>483.0</c:v>
                </c:pt>
                <c:pt idx="431">
                  <c:v>499.0</c:v>
                </c:pt>
                <c:pt idx="432">
                  <c:v>515.0</c:v>
                </c:pt>
                <c:pt idx="433">
                  <c:v>531.0</c:v>
                </c:pt>
                <c:pt idx="434">
                  <c:v>547.0</c:v>
                </c:pt>
                <c:pt idx="435">
                  <c:v>563.0</c:v>
                </c:pt>
                <c:pt idx="436">
                  <c:v>579.0</c:v>
                </c:pt>
                <c:pt idx="437">
                  <c:v>595.0</c:v>
                </c:pt>
                <c:pt idx="438">
                  <c:v>611.0</c:v>
                </c:pt>
                <c:pt idx="439">
                  <c:v>627.0</c:v>
                </c:pt>
                <c:pt idx="440">
                  <c:v>643.0</c:v>
                </c:pt>
                <c:pt idx="441">
                  <c:v>659.0</c:v>
                </c:pt>
                <c:pt idx="442">
                  <c:v>675.0</c:v>
                </c:pt>
                <c:pt idx="443">
                  <c:v>691.0</c:v>
                </c:pt>
                <c:pt idx="444">
                  <c:v>707.0</c:v>
                </c:pt>
                <c:pt idx="445">
                  <c:v>723.0</c:v>
                </c:pt>
                <c:pt idx="446">
                  <c:v>739.0</c:v>
                </c:pt>
                <c:pt idx="447">
                  <c:v>755.0</c:v>
                </c:pt>
                <c:pt idx="448">
                  <c:v>771.0</c:v>
                </c:pt>
                <c:pt idx="449">
                  <c:v>787.0</c:v>
                </c:pt>
                <c:pt idx="450">
                  <c:v>803.0</c:v>
                </c:pt>
                <c:pt idx="451">
                  <c:v>819.0</c:v>
                </c:pt>
                <c:pt idx="452">
                  <c:v>835.0</c:v>
                </c:pt>
                <c:pt idx="453">
                  <c:v>851.0</c:v>
                </c:pt>
                <c:pt idx="454">
                  <c:v>867.0</c:v>
                </c:pt>
                <c:pt idx="455">
                  <c:v>883.0</c:v>
                </c:pt>
                <c:pt idx="456">
                  <c:v>899.0</c:v>
                </c:pt>
                <c:pt idx="457">
                  <c:v>915.0</c:v>
                </c:pt>
                <c:pt idx="458">
                  <c:v>931.0</c:v>
                </c:pt>
                <c:pt idx="459">
                  <c:v>947.0</c:v>
                </c:pt>
                <c:pt idx="460">
                  <c:v>963.0</c:v>
                </c:pt>
                <c:pt idx="461">
                  <c:v>979.0</c:v>
                </c:pt>
                <c:pt idx="462">
                  <c:v>995.0</c:v>
                </c:pt>
                <c:pt idx="463">
                  <c:v>1011.0</c:v>
                </c:pt>
                <c:pt idx="464">
                  <c:v>1027.0</c:v>
                </c:pt>
                <c:pt idx="465">
                  <c:v>1043.0</c:v>
                </c:pt>
                <c:pt idx="466">
                  <c:v>1059.0</c:v>
                </c:pt>
                <c:pt idx="467">
                  <c:v>1075.0</c:v>
                </c:pt>
                <c:pt idx="468">
                  <c:v>1091.0</c:v>
                </c:pt>
                <c:pt idx="469">
                  <c:v>1107.0</c:v>
                </c:pt>
                <c:pt idx="470">
                  <c:v>1123.0</c:v>
                </c:pt>
                <c:pt idx="471">
                  <c:v>1139.0</c:v>
                </c:pt>
                <c:pt idx="472">
                  <c:v>1155.0</c:v>
                </c:pt>
                <c:pt idx="473">
                  <c:v>1171.0</c:v>
                </c:pt>
                <c:pt idx="474">
                  <c:v>1187.0</c:v>
                </c:pt>
                <c:pt idx="475">
                  <c:v>1203.0</c:v>
                </c:pt>
                <c:pt idx="476">
                  <c:v>1219.0</c:v>
                </c:pt>
                <c:pt idx="477">
                  <c:v>1235.0</c:v>
                </c:pt>
                <c:pt idx="478">
                  <c:v>1251.0</c:v>
                </c:pt>
                <c:pt idx="479">
                  <c:v>1267.0</c:v>
                </c:pt>
                <c:pt idx="480">
                  <c:v>1283.0</c:v>
                </c:pt>
                <c:pt idx="481">
                  <c:v>1299.0</c:v>
                </c:pt>
                <c:pt idx="482">
                  <c:v>1315.0</c:v>
                </c:pt>
                <c:pt idx="483">
                  <c:v>1331.0</c:v>
                </c:pt>
                <c:pt idx="484">
                  <c:v>1347.0</c:v>
                </c:pt>
                <c:pt idx="485">
                  <c:v>1363.0</c:v>
                </c:pt>
                <c:pt idx="486">
                  <c:v>1379.0</c:v>
                </c:pt>
                <c:pt idx="487">
                  <c:v>1395.0</c:v>
                </c:pt>
                <c:pt idx="488">
                  <c:v>1411.0</c:v>
                </c:pt>
                <c:pt idx="489">
                  <c:v>1427.0</c:v>
                </c:pt>
                <c:pt idx="490">
                  <c:v>1443.0</c:v>
                </c:pt>
                <c:pt idx="491">
                  <c:v>1459.0</c:v>
                </c:pt>
                <c:pt idx="492">
                  <c:v>1475.0</c:v>
                </c:pt>
                <c:pt idx="493">
                  <c:v>1491.0</c:v>
                </c:pt>
                <c:pt idx="494">
                  <c:v>1507.0</c:v>
                </c:pt>
                <c:pt idx="495">
                  <c:v>1523.0</c:v>
                </c:pt>
                <c:pt idx="496">
                  <c:v>1539.0</c:v>
                </c:pt>
                <c:pt idx="497">
                  <c:v>1555.0</c:v>
                </c:pt>
                <c:pt idx="498">
                  <c:v>1571.0</c:v>
                </c:pt>
                <c:pt idx="499">
                  <c:v>1587.0</c:v>
                </c:pt>
                <c:pt idx="500">
                  <c:v>1603.0</c:v>
                </c:pt>
                <c:pt idx="501">
                  <c:v>1619.0</c:v>
                </c:pt>
                <c:pt idx="502">
                  <c:v>1635.0</c:v>
                </c:pt>
                <c:pt idx="503">
                  <c:v>1651.0</c:v>
                </c:pt>
                <c:pt idx="504">
                  <c:v>1667.0</c:v>
                </c:pt>
                <c:pt idx="505">
                  <c:v>1683.0</c:v>
                </c:pt>
                <c:pt idx="506">
                  <c:v>1699.0</c:v>
                </c:pt>
                <c:pt idx="507">
                  <c:v>1715.0</c:v>
                </c:pt>
                <c:pt idx="508">
                  <c:v>1731.0</c:v>
                </c:pt>
                <c:pt idx="509">
                  <c:v>1747.0</c:v>
                </c:pt>
                <c:pt idx="510">
                  <c:v>1763.0</c:v>
                </c:pt>
                <c:pt idx="511">
                  <c:v>1779.0</c:v>
                </c:pt>
                <c:pt idx="512">
                  <c:v>1795.0</c:v>
                </c:pt>
                <c:pt idx="513">
                  <c:v>1811.0</c:v>
                </c:pt>
                <c:pt idx="514">
                  <c:v>1827.0</c:v>
                </c:pt>
                <c:pt idx="515">
                  <c:v>1843.0</c:v>
                </c:pt>
                <c:pt idx="516">
                  <c:v>1859.0</c:v>
                </c:pt>
                <c:pt idx="517">
                  <c:v>1875.0</c:v>
                </c:pt>
                <c:pt idx="518">
                  <c:v>1891.0</c:v>
                </c:pt>
                <c:pt idx="519">
                  <c:v>1907.0</c:v>
                </c:pt>
                <c:pt idx="520">
                  <c:v>1923.0</c:v>
                </c:pt>
                <c:pt idx="521">
                  <c:v>1939.0</c:v>
                </c:pt>
                <c:pt idx="522">
                  <c:v>1955.0</c:v>
                </c:pt>
                <c:pt idx="523">
                  <c:v>1971.0</c:v>
                </c:pt>
                <c:pt idx="524">
                  <c:v>1987.0</c:v>
                </c:pt>
                <c:pt idx="525">
                  <c:v>2003.0</c:v>
                </c:pt>
                <c:pt idx="526">
                  <c:v>2019.0</c:v>
                </c:pt>
                <c:pt idx="527">
                  <c:v>2035.0</c:v>
                </c:pt>
                <c:pt idx="528">
                  <c:v>2051.0</c:v>
                </c:pt>
              </c:numCache>
            </c:numRef>
          </c:xVal>
          <c:yVal>
            <c:numRef>
              <c:f>Hoja1!$B$134:$B$263</c:f>
              <c:numCache>
                <c:formatCode>General</c:formatCode>
                <c:ptCount val="130"/>
                <c:pt idx="0">
                  <c:v>5970.0</c:v>
                </c:pt>
                <c:pt idx="1">
                  <c:v>8524.0</c:v>
                </c:pt>
                <c:pt idx="2">
                  <c:v>9596.0</c:v>
                </c:pt>
                <c:pt idx="3">
                  <c:v>13203.0</c:v>
                </c:pt>
                <c:pt idx="4">
                  <c:v>18574.0</c:v>
                </c:pt>
                <c:pt idx="5">
                  <c:v>25639.0</c:v>
                </c:pt>
                <c:pt idx="6">
                  <c:v>34476.0</c:v>
                </c:pt>
                <c:pt idx="7">
                  <c:v>44896.0</c:v>
                </c:pt>
                <c:pt idx="8">
                  <c:v>57157.0</c:v>
                </c:pt>
                <c:pt idx="9">
                  <c:v>71132.0</c:v>
                </c:pt>
                <c:pt idx="10">
                  <c:v>89139.0</c:v>
                </c:pt>
                <c:pt idx="11">
                  <c:v>106576.0</c:v>
                </c:pt>
                <c:pt idx="12">
                  <c:v>129560.0</c:v>
                </c:pt>
                <c:pt idx="13">
                  <c:v>158180.0</c:v>
                </c:pt>
                <c:pt idx="14">
                  <c:v>184134.0</c:v>
                </c:pt>
                <c:pt idx="15">
                  <c:v>216958.0</c:v>
                </c:pt>
                <c:pt idx="16">
                  <c:v>246413.0</c:v>
                </c:pt>
                <c:pt idx="17">
                  <c:v>276410.0</c:v>
                </c:pt>
                <c:pt idx="18">
                  <c:v>310181.0</c:v>
                </c:pt>
                <c:pt idx="19">
                  <c:v>348112.0</c:v>
                </c:pt>
                <c:pt idx="20">
                  <c:v>384802.0</c:v>
                </c:pt>
                <c:pt idx="21">
                  <c:v>422201.0</c:v>
                </c:pt>
                <c:pt idx="22">
                  <c:v>461376.0</c:v>
                </c:pt>
                <c:pt idx="23">
                  <c:v>502304.0</c:v>
                </c:pt>
                <c:pt idx="24">
                  <c:v>544929.0</c:v>
                </c:pt>
                <c:pt idx="25">
                  <c:v>589462.0</c:v>
                </c:pt>
                <c:pt idx="26">
                  <c:v>641878.0</c:v>
                </c:pt>
                <c:pt idx="27">
                  <c:v>690131.0</c:v>
                </c:pt>
                <c:pt idx="28">
                  <c:v>747801.0</c:v>
                </c:pt>
                <c:pt idx="29">
                  <c:v>816126.0</c:v>
                </c:pt>
                <c:pt idx="30">
                  <c:v>875034.0</c:v>
                </c:pt>
                <c:pt idx="31">
                  <c:v>946263.0</c:v>
                </c:pt>
                <c:pt idx="32">
                  <c:v>1.007694E6</c:v>
                </c:pt>
                <c:pt idx="33">
                  <c:v>1.068152E6</c:v>
                </c:pt>
                <c:pt idx="34">
                  <c:v>1.134421E6</c:v>
                </c:pt>
                <c:pt idx="35">
                  <c:v>1.206603E6</c:v>
                </c:pt>
                <c:pt idx="36">
                  <c:v>1.27474E6</c:v>
                </c:pt>
                <c:pt idx="37">
                  <c:v>1.342582E6</c:v>
                </c:pt>
                <c:pt idx="38">
                  <c:v>1.412218E6</c:v>
                </c:pt>
                <c:pt idx="39">
                  <c:v>1.483605E6</c:v>
                </c:pt>
                <c:pt idx="40">
                  <c:v>1.556764E6</c:v>
                </c:pt>
                <c:pt idx="41">
                  <c:v>1.631727E6</c:v>
                </c:pt>
                <c:pt idx="42">
                  <c:v>1.718656E6</c:v>
                </c:pt>
                <c:pt idx="43">
                  <c:v>1.797312E6</c:v>
                </c:pt>
                <c:pt idx="44">
                  <c:v>1.889993E6</c:v>
                </c:pt>
                <c:pt idx="45">
                  <c:v>1.998011E6</c:v>
                </c:pt>
                <c:pt idx="46">
                  <c:v>2.089885E6</c:v>
                </c:pt>
                <c:pt idx="47">
                  <c:v>2.199519E6</c:v>
                </c:pt>
                <c:pt idx="48">
                  <c:v>2.292945E6</c:v>
                </c:pt>
                <c:pt idx="49">
                  <c:v>2.383853E6</c:v>
                </c:pt>
                <c:pt idx="50">
                  <c:v>2.482602E6</c:v>
                </c:pt>
                <c:pt idx="51">
                  <c:v>2.589055E6</c:v>
                </c:pt>
                <c:pt idx="52">
                  <c:v>2.688623E6</c:v>
                </c:pt>
                <c:pt idx="53">
                  <c:v>2.786909E6</c:v>
                </c:pt>
                <c:pt idx="54">
                  <c:v>2.887044E6</c:v>
                </c:pt>
                <c:pt idx="55">
                  <c:v>2.98888E6</c:v>
                </c:pt>
                <c:pt idx="56">
                  <c:v>3.092488E6</c:v>
                </c:pt>
                <c:pt idx="57">
                  <c:v>3.197947E6</c:v>
                </c:pt>
                <c:pt idx="58">
                  <c:v>3.319308E6</c:v>
                </c:pt>
                <c:pt idx="59">
                  <c:v>3.428477E6</c:v>
                </c:pt>
                <c:pt idx="60">
                  <c:v>3.556146E6</c:v>
                </c:pt>
                <c:pt idx="61">
                  <c:v>3.703897E6</c:v>
                </c:pt>
                <c:pt idx="62">
                  <c:v>3.828723E6</c:v>
                </c:pt>
                <c:pt idx="63">
                  <c:v>3.976748E6</c:v>
                </c:pt>
                <c:pt idx="64">
                  <c:v>4.102099E6</c:v>
                </c:pt>
                <c:pt idx="65">
                  <c:v>4.223592E6</c:v>
                </c:pt>
                <c:pt idx="66">
                  <c:v>4.354715E6</c:v>
                </c:pt>
                <c:pt idx="67">
                  <c:v>4.495506E6</c:v>
                </c:pt>
                <c:pt idx="68">
                  <c:v>4.626446E6</c:v>
                </c:pt>
                <c:pt idx="69">
                  <c:v>4.755196E6</c:v>
                </c:pt>
                <c:pt idx="70">
                  <c:v>4.88579E6</c:v>
                </c:pt>
                <c:pt idx="71">
                  <c:v>5.018099E6</c:v>
                </c:pt>
                <c:pt idx="72">
                  <c:v>5.152182E6</c:v>
                </c:pt>
                <c:pt idx="73">
                  <c:v>5.28824E6</c:v>
                </c:pt>
                <c:pt idx="74">
                  <c:v>5.443897E6</c:v>
                </c:pt>
                <c:pt idx="75">
                  <c:v>5.583569E6</c:v>
                </c:pt>
                <c:pt idx="76">
                  <c:v>5.746226E6</c:v>
                </c:pt>
                <c:pt idx="77">
                  <c:v>5.933711E6</c:v>
                </c:pt>
                <c:pt idx="78">
                  <c:v>6.091479E6</c:v>
                </c:pt>
                <c:pt idx="79">
                  <c:v>6.277929E6</c:v>
                </c:pt>
                <c:pt idx="80">
                  <c:v>6.435259E6</c:v>
                </c:pt>
                <c:pt idx="81">
                  <c:v>6.587262E6</c:v>
                </c:pt>
                <c:pt idx="82">
                  <c:v>6.750772E6</c:v>
                </c:pt>
                <c:pt idx="83">
                  <c:v>6.925866E6</c:v>
                </c:pt>
                <c:pt idx="84">
                  <c:v>7.088244E6</c:v>
                </c:pt>
                <c:pt idx="85">
                  <c:v>7.247461E6</c:v>
                </c:pt>
                <c:pt idx="86">
                  <c:v>7.4085E6</c:v>
                </c:pt>
                <c:pt idx="87">
                  <c:v>7.571275E6</c:v>
                </c:pt>
                <c:pt idx="88">
                  <c:v>7.735869E6</c:v>
                </c:pt>
                <c:pt idx="89">
                  <c:v>7.902381E6</c:v>
                </c:pt>
                <c:pt idx="90">
                  <c:v>8.09248E6</c:v>
                </c:pt>
                <c:pt idx="91">
                  <c:v>8.262671E6</c:v>
                </c:pt>
                <c:pt idx="92">
                  <c:v>8.460308E6</c:v>
                </c:pt>
                <c:pt idx="93">
                  <c:v>8.687512E6</c:v>
                </c:pt>
                <c:pt idx="94">
                  <c:v>8.878228E6</c:v>
                </c:pt>
                <c:pt idx="95">
                  <c:v>9.103057E6</c:v>
                </c:pt>
                <c:pt idx="96">
                  <c:v>9.292456E6</c:v>
                </c:pt>
                <c:pt idx="97">
                  <c:v>9.474826E6</c:v>
                </c:pt>
                <c:pt idx="98">
                  <c:v>9.670816E6</c:v>
                </c:pt>
                <c:pt idx="99">
                  <c:v>9.880232E6</c:v>
                </c:pt>
                <c:pt idx="100">
                  <c:v>1.0074E7</c:v>
                </c:pt>
                <c:pt idx="101">
                  <c:v>1.0263684E7</c:v>
                </c:pt>
                <c:pt idx="102">
                  <c:v>1.0455199E7</c:v>
                </c:pt>
                <c:pt idx="103">
                  <c:v>1.0648429E7</c:v>
                </c:pt>
                <c:pt idx="104">
                  <c:v>1.0843572E7</c:v>
                </c:pt>
                <c:pt idx="105">
                  <c:v>1.1040458E7</c:v>
                </c:pt>
                <c:pt idx="106">
                  <c:v>1.1265056E7</c:v>
                </c:pt>
                <c:pt idx="107">
                  <c:v>1.1465676E7</c:v>
                </c:pt>
                <c:pt idx="108">
                  <c:v>1.1698341E7</c:v>
                </c:pt>
                <c:pt idx="109">
                  <c:v>1.196525E7</c:v>
                </c:pt>
                <c:pt idx="110">
                  <c:v>1.2188933E7</c:v>
                </c:pt>
                <c:pt idx="111">
                  <c:v>1.2452175E7</c:v>
                </c:pt>
                <c:pt idx="112">
                  <c:v>1.2673499E7</c:v>
                </c:pt>
                <c:pt idx="113">
                  <c:v>1.2886365E7</c:v>
                </c:pt>
                <c:pt idx="114">
                  <c:v>1.3114851E7</c:v>
                </c:pt>
                <c:pt idx="115">
                  <c:v>1.3358518E7</c:v>
                </c:pt>
                <c:pt idx="116">
                  <c:v>1.3583712E7</c:v>
                </c:pt>
                <c:pt idx="117">
                  <c:v>1.3803835E7</c:v>
                </c:pt>
                <c:pt idx="118">
                  <c:v>1.4025852E7</c:v>
                </c:pt>
                <c:pt idx="119">
                  <c:v>1.4249534E7</c:v>
                </c:pt>
                <c:pt idx="120">
                  <c:v>1.4475088E7</c:v>
                </c:pt>
                <c:pt idx="121">
                  <c:v>1.4702574E7</c:v>
                </c:pt>
                <c:pt idx="122">
                  <c:v>1.4961555E7</c:v>
                </c:pt>
                <c:pt idx="123">
                  <c:v>1.5192678E7</c:v>
                </c:pt>
                <c:pt idx="124">
                  <c:v>1.5460333E7</c:v>
                </c:pt>
                <c:pt idx="125">
                  <c:v>1.5766959E7</c:v>
                </c:pt>
                <c:pt idx="126">
                  <c:v>1.6023596E7</c:v>
                </c:pt>
                <c:pt idx="127">
                  <c:v>1.6325293E7</c:v>
                </c:pt>
                <c:pt idx="128">
                  <c:v>1.6578486E7</c:v>
                </c:pt>
                <c:pt idx="129">
                  <c:v>1.6821905E7</c:v>
                </c:pt>
              </c:numCache>
            </c:numRef>
          </c:yVal>
          <c:smooth val="1"/>
        </c:ser>
        <c:ser>
          <c:idx val="3"/>
          <c:order val="3"/>
          <c:tx>
            <c:v>fast2048</c:v>
          </c:tx>
          <c:marker>
            <c:symbol val="circle"/>
            <c:size val="9"/>
          </c:marker>
          <c:xVal>
            <c:numRef>
              <c:f>Hoja1!$A:$A</c:f>
              <c:numCache>
                <c:formatCode>General</c:formatCode>
                <c:ptCount val="1048576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  <c:pt idx="133">
                  <c:v>0.0</c:v>
                </c:pt>
                <c:pt idx="134">
                  <c:v>3.0</c:v>
                </c:pt>
                <c:pt idx="135">
                  <c:v>19.0</c:v>
                </c:pt>
                <c:pt idx="136">
                  <c:v>35.0</c:v>
                </c:pt>
                <c:pt idx="137">
                  <c:v>51.0</c:v>
                </c:pt>
                <c:pt idx="138">
                  <c:v>67.0</c:v>
                </c:pt>
                <c:pt idx="139">
                  <c:v>83.0</c:v>
                </c:pt>
                <c:pt idx="140">
                  <c:v>99.0</c:v>
                </c:pt>
                <c:pt idx="141">
                  <c:v>115.0</c:v>
                </c:pt>
                <c:pt idx="142">
                  <c:v>131.0</c:v>
                </c:pt>
                <c:pt idx="143">
                  <c:v>147.0</c:v>
                </c:pt>
                <c:pt idx="144">
                  <c:v>163.0</c:v>
                </c:pt>
                <c:pt idx="145">
                  <c:v>179.0</c:v>
                </c:pt>
                <c:pt idx="146">
                  <c:v>195.0</c:v>
                </c:pt>
                <c:pt idx="147">
                  <c:v>211.0</c:v>
                </c:pt>
                <c:pt idx="148">
                  <c:v>227.0</c:v>
                </c:pt>
                <c:pt idx="149">
                  <c:v>243.0</c:v>
                </c:pt>
                <c:pt idx="150">
                  <c:v>259.0</c:v>
                </c:pt>
                <c:pt idx="151">
                  <c:v>275.0</c:v>
                </c:pt>
                <c:pt idx="152">
                  <c:v>291.0</c:v>
                </c:pt>
                <c:pt idx="153">
                  <c:v>307.0</c:v>
                </c:pt>
                <c:pt idx="154">
                  <c:v>323.0</c:v>
                </c:pt>
                <c:pt idx="155">
                  <c:v>339.0</c:v>
                </c:pt>
                <c:pt idx="156">
                  <c:v>355.0</c:v>
                </c:pt>
                <c:pt idx="157">
                  <c:v>371.0</c:v>
                </c:pt>
                <c:pt idx="158">
                  <c:v>387.0</c:v>
                </c:pt>
                <c:pt idx="159">
                  <c:v>403.0</c:v>
                </c:pt>
                <c:pt idx="160">
                  <c:v>419.0</c:v>
                </c:pt>
                <c:pt idx="161">
                  <c:v>435.0</c:v>
                </c:pt>
                <c:pt idx="162">
                  <c:v>451.0</c:v>
                </c:pt>
                <c:pt idx="163">
                  <c:v>467.0</c:v>
                </c:pt>
                <c:pt idx="164">
                  <c:v>483.0</c:v>
                </c:pt>
                <c:pt idx="165">
                  <c:v>499.0</c:v>
                </c:pt>
                <c:pt idx="166">
                  <c:v>515.0</c:v>
                </c:pt>
                <c:pt idx="167">
                  <c:v>531.0</c:v>
                </c:pt>
                <c:pt idx="168">
                  <c:v>547.0</c:v>
                </c:pt>
                <c:pt idx="169">
                  <c:v>563.0</c:v>
                </c:pt>
                <c:pt idx="170">
                  <c:v>579.0</c:v>
                </c:pt>
                <c:pt idx="171">
                  <c:v>595.0</c:v>
                </c:pt>
                <c:pt idx="172">
                  <c:v>611.0</c:v>
                </c:pt>
                <c:pt idx="173">
                  <c:v>627.0</c:v>
                </c:pt>
                <c:pt idx="174">
                  <c:v>643.0</c:v>
                </c:pt>
                <c:pt idx="175">
                  <c:v>659.0</c:v>
                </c:pt>
                <c:pt idx="176">
                  <c:v>675.0</c:v>
                </c:pt>
                <c:pt idx="177">
                  <c:v>691.0</c:v>
                </c:pt>
                <c:pt idx="178">
                  <c:v>707.0</c:v>
                </c:pt>
                <c:pt idx="179">
                  <c:v>723.0</c:v>
                </c:pt>
                <c:pt idx="180">
                  <c:v>739.0</c:v>
                </c:pt>
                <c:pt idx="181">
                  <c:v>755.0</c:v>
                </c:pt>
                <c:pt idx="182">
                  <c:v>771.0</c:v>
                </c:pt>
                <c:pt idx="183">
                  <c:v>787.0</c:v>
                </c:pt>
                <c:pt idx="184">
                  <c:v>803.0</c:v>
                </c:pt>
                <c:pt idx="185">
                  <c:v>819.0</c:v>
                </c:pt>
                <c:pt idx="186">
                  <c:v>835.0</c:v>
                </c:pt>
                <c:pt idx="187">
                  <c:v>851.0</c:v>
                </c:pt>
                <c:pt idx="188">
                  <c:v>867.0</c:v>
                </c:pt>
                <c:pt idx="189">
                  <c:v>883.0</c:v>
                </c:pt>
                <c:pt idx="190">
                  <c:v>899.0</c:v>
                </c:pt>
                <c:pt idx="191">
                  <c:v>915.0</c:v>
                </c:pt>
                <c:pt idx="192">
                  <c:v>931.0</c:v>
                </c:pt>
                <c:pt idx="193">
                  <c:v>947.0</c:v>
                </c:pt>
                <c:pt idx="194">
                  <c:v>963.0</c:v>
                </c:pt>
                <c:pt idx="195">
                  <c:v>979.0</c:v>
                </c:pt>
                <c:pt idx="196">
                  <c:v>995.0</c:v>
                </c:pt>
                <c:pt idx="197">
                  <c:v>1011.0</c:v>
                </c:pt>
                <c:pt idx="198">
                  <c:v>1027.0</c:v>
                </c:pt>
                <c:pt idx="199">
                  <c:v>1043.0</c:v>
                </c:pt>
                <c:pt idx="200">
                  <c:v>1059.0</c:v>
                </c:pt>
                <c:pt idx="201">
                  <c:v>1075.0</c:v>
                </c:pt>
                <c:pt idx="202">
                  <c:v>1091.0</c:v>
                </c:pt>
                <c:pt idx="203">
                  <c:v>1107.0</c:v>
                </c:pt>
                <c:pt idx="204">
                  <c:v>1123.0</c:v>
                </c:pt>
                <c:pt idx="205">
                  <c:v>1139.0</c:v>
                </c:pt>
                <c:pt idx="206">
                  <c:v>1155.0</c:v>
                </c:pt>
                <c:pt idx="207">
                  <c:v>1171.0</c:v>
                </c:pt>
                <c:pt idx="208">
                  <c:v>1187.0</c:v>
                </c:pt>
                <c:pt idx="209">
                  <c:v>1203.0</c:v>
                </c:pt>
                <c:pt idx="210">
                  <c:v>1219.0</c:v>
                </c:pt>
                <c:pt idx="211">
                  <c:v>1235.0</c:v>
                </c:pt>
                <c:pt idx="212">
                  <c:v>1251.0</c:v>
                </c:pt>
                <c:pt idx="213">
                  <c:v>1267.0</c:v>
                </c:pt>
                <c:pt idx="214">
                  <c:v>1283.0</c:v>
                </c:pt>
                <c:pt idx="215">
                  <c:v>1299.0</c:v>
                </c:pt>
                <c:pt idx="216">
                  <c:v>1315.0</c:v>
                </c:pt>
                <c:pt idx="217">
                  <c:v>1331.0</c:v>
                </c:pt>
                <c:pt idx="218">
                  <c:v>1347.0</c:v>
                </c:pt>
                <c:pt idx="219">
                  <c:v>1363.0</c:v>
                </c:pt>
                <c:pt idx="220">
                  <c:v>1379.0</c:v>
                </c:pt>
                <c:pt idx="221">
                  <c:v>1395.0</c:v>
                </c:pt>
                <c:pt idx="222">
                  <c:v>1411.0</c:v>
                </c:pt>
                <c:pt idx="223">
                  <c:v>1427.0</c:v>
                </c:pt>
                <c:pt idx="224">
                  <c:v>1443.0</c:v>
                </c:pt>
                <c:pt idx="225">
                  <c:v>1459.0</c:v>
                </c:pt>
                <c:pt idx="226">
                  <c:v>1475.0</c:v>
                </c:pt>
                <c:pt idx="227">
                  <c:v>1491.0</c:v>
                </c:pt>
                <c:pt idx="228">
                  <c:v>1507.0</c:v>
                </c:pt>
                <c:pt idx="229">
                  <c:v>1523.0</c:v>
                </c:pt>
                <c:pt idx="230">
                  <c:v>1539.0</c:v>
                </c:pt>
                <c:pt idx="231">
                  <c:v>1555.0</c:v>
                </c:pt>
                <c:pt idx="232">
                  <c:v>1571.0</c:v>
                </c:pt>
                <c:pt idx="233">
                  <c:v>1587.0</c:v>
                </c:pt>
                <c:pt idx="234">
                  <c:v>1603.0</c:v>
                </c:pt>
                <c:pt idx="235">
                  <c:v>1619.0</c:v>
                </c:pt>
                <c:pt idx="236">
                  <c:v>1635.0</c:v>
                </c:pt>
                <c:pt idx="237">
                  <c:v>1651.0</c:v>
                </c:pt>
                <c:pt idx="238">
                  <c:v>1667.0</c:v>
                </c:pt>
                <c:pt idx="239">
                  <c:v>1683.0</c:v>
                </c:pt>
                <c:pt idx="240">
                  <c:v>1699.0</c:v>
                </c:pt>
                <c:pt idx="241">
                  <c:v>1715.0</c:v>
                </c:pt>
                <c:pt idx="242">
                  <c:v>1731.0</c:v>
                </c:pt>
                <c:pt idx="243">
                  <c:v>1747.0</c:v>
                </c:pt>
                <c:pt idx="244">
                  <c:v>1763.0</c:v>
                </c:pt>
                <c:pt idx="245">
                  <c:v>1779.0</c:v>
                </c:pt>
                <c:pt idx="246">
                  <c:v>1795.0</c:v>
                </c:pt>
                <c:pt idx="247">
                  <c:v>1811.0</c:v>
                </c:pt>
                <c:pt idx="248">
                  <c:v>1827.0</c:v>
                </c:pt>
                <c:pt idx="249">
                  <c:v>1843.0</c:v>
                </c:pt>
                <c:pt idx="250">
                  <c:v>1859.0</c:v>
                </c:pt>
                <c:pt idx="251">
                  <c:v>1875.0</c:v>
                </c:pt>
                <c:pt idx="252">
                  <c:v>1891.0</c:v>
                </c:pt>
                <c:pt idx="253">
                  <c:v>1907.0</c:v>
                </c:pt>
                <c:pt idx="254">
                  <c:v>1923.0</c:v>
                </c:pt>
                <c:pt idx="255">
                  <c:v>1939.0</c:v>
                </c:pt>
                <c:pt idx="256">
                  <c:v>1955.0</c:v>
                </c:pt>
                <c:pt idx="257">
                  <c:v>1971.0</c:v>
                </c:pt>
                <c:pt idx="258">
                  <c:v>1987.0</c:v>
                </c:pt>
                <c:pt idx="259">
                  <c:v>2003.0</c:v>
                </c:pt>
                <c:pt idx="260">
                  <c:v>2019.0</c:v>
                </c:pt>
                <c:pt idx="261">
                  <c:v>2035.0</c:v>
                </c:pt>
                <c:pt idx="262">
                  <c:v>2051.0</c:v>
                </c:pt>
                <c:pt idx="267">
                  <c:v>0.0</c:v>
                </c:pt>
                <c:pt idx="268">
                  <c:v>3.0</c:v>
                </c:pt>
                <c:pt idx="269">
                  <c:v>19.0</c:v>
                </c:pt>
                <c:pt idx="270">
                  <c:v>35.0</c:v>
                </c:pt>
                <c:pt idx="271">
                  <c:v>51.0</c:v>
                </c:pt>
                <c:pt idx="272">
                  <c:v>67.0</c:v>
                </c:pt>
                <c:pt idx="273">
                  <c:v>83.0</c:v>
                </c:pt>
                <c:pt idx="274">
                  <c:v>99.0</c:v>
                </c:pt>
                <c:pt idx="275">
                  <c:v>115.0</c:v>
                </c:pt>
                <c:pt idx="276">
                  <c:v>131.0</c:v>
                </c:pt>
                <c:pt idx="277">
                  <c:v>147.0</c:v>
                </c:pt>
                <c:pt idx="278">
                  <c:v>163.0</c:v>
                </c:pt>
                <c:pt idx="279">
                  <c:v>179.0</c:v>
                </c:pt>
                <c:pt idx="280">
                  <c:v>195.0</c:v>
                </c:pt>
                <c:pt idx="281">
                  <c:v>211.0</c:v>
                </c:pt>
                <c:pt idx="282">
                  <c:v>227.0</c:v>
                </c:pt>
                <c:pt idx="283">
                  <c:v>243.0</c:v>
                </c:pt>
                <c:pt idx="284">
                  <c:v>259.0</c:v>
                </c:pt>
                <c:pt idx="285">
                  <c:v>275.0</c:v>
                </c:pt>
                <c:pt idx="286">
                  <c:v>291.0</c:v>
                </c:pt>
                <c:pt idx="287">
                  <c:v>307.0</c:v>
                </c:pt>
                <c:pt idx="288">
                  <c:v>323.0</c:v>
                </c:pt>
                <c:pt idx="289">
                  <c:v>339.0</c:v>
                </c:pt>
                <c:pt idx="290">
                  <c:v>355.0</c:v>
                </c:pt>
                <c:pt idx="291">
                  <c:v>371.0</c:v>
                </c:pt>
                <c:pt idx="292">
                  <c:v>387.0</c:v>
                </c:pt>
                <c:pt idx="293">
                  <c:v>403.0</c:v>
                </c:pt>
                <c:pt idx="294">
                  <c:v>419.0</c:v>
                </c:pt>
                <c:pt idx="295">
                  <c:v>435.0</c:v>
                </c:pt>
                <c:pt idx="296">
                  <c:v>451.0</c:v>
                </c:pt>
                <c:pt idx="297">
                  <c:v>467.0</c:v>
                </c:pt>
                <c:pt idx="298">
                  <c:v>483.0</c:v>
                </c:pt>
                <c:pt idx="299">
                  <c:v>499.0</c:v>
                </c:pt>
                <c:pt idx="300">
                  <c:v>515.0</c:v>
                </c:pt>
                <c:pt idx="301">
                  <c:v>531.0</c:v>
                </c:pt>
                <c:pt idx="302">
                  <c:v>547.0</c:v>
                </c:pt>
                <c:pt idx="303">
                  <c:v>563.0</c:v>
                </c:pt>
                <c:pt idx="304">
                  <c:v>579.0</c:v>
                </c:pt>
                <c:pt idx="305">
                  <c:v>595.0</c:v>
                </c:pt>
                <c:pt idx="306">
                  <c:v>611.0</c:v>
                </c:pt>
                <c:pt idx="307">
                  <c:v>627.0</c:v>
                </c:pt>
                <c:pt idx="308">
                  <c:v>643.0</c:v>
                </c:pt>
                <c:pt idx="309">
                  <c:v>659.0</c:v>
                </c:pt>
                <c:pt idx="310">
                  <c:v>675.0</c:v>
                </c:pt>
                <c:pt idx="311">
                  <c:v>691.0</c:v>
                </c:pt>
                <c:pt idx="312">
                  <c:v>707.0</c:v>
                </c:pt>
                <c:pt idx="313">
                  <c:v>723.0</c:v>
                </c:pt>
                <c:pt idx="314">
                  <c:v>739.0</c:v>
                </c:pt>
                <c:pt idx="315">
                  <c:v>755.0</c:v>
                </c:pt>
                <c:pt idx="316">
                  <c:v>771.0</c:v>
                </c:pt>
                <c:pt idx="317">
                  <c:v>787.0</c:v>
                </c:pt>
                <c:pt idx="318">
                  <c:v>803.0</c:v>
                </c:pt>
                <c:pt idx="319">
                  <c:v>819.0</c:v>
                </c:pt>
                <c:pt idx="320">
                  <c:v>835.0</c:v>
                </c:pt>
                <c:pt idx="321">
                  <c:v>851.0</c:v>
                </c:pt>
                <c:pt idx="322">
                  <c:v>867.0</c:v>
                </c:pt>
                <c:pt idx="323">
                  <c:v>883.0</c:v>
                </c:pt>
                <c:pt idx="324">
                  <c:v>899.0</c:v>
                </c:pt>
                <c:pt idx="325">
                  <c:v>915.0</c:v>
                </c:pt>
                <c:pt idx="326">
                  <c:v>931.0</c:v>
                </c:pt>
                <c:pt idx="327">
                  <c:v>947.0</c:v>
                </c:pt>
                <c:pt idx="328">
                  <c:v>963.0</c:v>
                </c:pt>
                <c:pt idx="329">
                  <c:v>979.0</c:v>
                </c:pt>
                <c:pt idx="330">
                  <c:v>995.0</c:v>
                </c:pt>
                <c:pt idx="331">
                  <c:v>1011.0</c:v>
                </c:pt>
                <c:pt idx="332">
                  <c:v>1027.0</c:v>
                </c:pt>
                <c:pt idx="333">
                  <c:v>1043.0</c:v>
                </c:pt>
                <c:pt idx="334">
                  <c:v>1059.0</c:v>
                </c:pt>
                <c:pt idx="335">
                  <c:v>1075.0</c:v>
                </c:pt>
                <c:pt idx="336">
                  <c:v>1091.0</c:v>
                </c:pt>
                <c:pt idx="337">
                  <c:v>1107.0</c:v>
                </c:pt>
                <c:pt idx="338">
                  <c:v>1123.0</c:v>
                </c:pt>
                <c:pt idx="339">
                  <c:v>1139.0</c:v>
                </c:pt>
                <c:pt idx="340">
                  <c:v>1155.0</c:v>
                </c:pt>
                <c:pt idx="341">
                  <c:v>1171.0</c:v>
                </c:pt>
                <c:pt idx="342">
                  <c:v>1187.0</c:v>
                </c:pt>
                <c:pt idx="343">
                  <c:v>1203.0</c:v>
                </c:pt>
                <c:pt idx="344">
                  <c:v>1219.0</c:v>
                </c:pt>
                <c:pt idx="345">
                  <c:v>1235.0</c:v>
                </c:pt>
                <c:pt idx="346">
                  <c:v>1251.0</c:v>
                </c:pt>
                <c:pt idx="347">
                  <c:v>1267.0</c:v>
                </c:pt>
                <c:pt idx="348">
                  <c:v>1283.0</c:v>
                </c:pt>
                <c:pt idx="349">
                  <c:v>1299.0</c:v>
                </c:pt>
                <c:pt idx="350">
                  <c:v>1315.0</c:v>
                </c:pt>
                <c:pt idx="351">
                  <c:v>1331.0</c:v>
                </c:pt>
                <c:pt idx="352">
                  <c:v>1347.0</c:v>
                </c:pt>
                <c:pt idx="353">
                  <c:v>1363.0</c:v>
                </c:pt>
                <c:pt idx="354">
                  <c:v>1379.0</c:v>
                </c:pt>
                <c:pt idx="355">
                  <c:v>1395.0</c:v>
                </c:pt>
                <c:pt idx="356">
                  <c:v>1411.0</c:v>
                </c:pt>
                <c:pt idx="357">
                  <c:v>1427.0</c:v>
                </c:pt>
                <c:pt idx="358">
                  <c:v>1443.0</c:v>
                </c:pt>
                <c:pt idx="359">
                  <c:v>1459.0</c:v>
                </c:pt>
                <c:pt idx="360">
                  <c:v>1475.0</c:v>
                </c:pt>
                <c:pt idx="361">
                  <c:v>1491.0</c:v>
                </c:pt>
                <c:pt idx="362">
                  <c:v>1507.0</c:v>
                </c:pt>
                <c:pt idx="363">
                  <c:v>1523.0</c:v>
                </c:pt>
                <c:pt idx="364">
                  <c:v>1539.0</c:v>
                </c:pt>
                <c:pt idx="365">
                  <c:v>1555.0</c:v>
                </c:pt>
                <c:pt idx="366">
                  <c:v>1571.0</c:v>
                </c:pt>
                <c:pt idx="367">
                  <c:v>1587.0</c:v>
                </c:pt>
                <c:pt idx="368">
                  <c:v>1603.0</c:v>
                </c:pt>
                <c:pt idx="369">
                  <c:v>1619.0</c:v>
                </c:pt>
                <c:pt idx="370">
                  <c:v>1635.0</c:v>
                </c:pt>
                <c:pt idx="371">
                  <c:v>1651.0</c:v>
                </c:pt>
                <c:pt idx="372">
                  <c:v>1667.0</c:v>
                </c:pt>
                <c:pt idx="373">
                  <c:v>1683.0</c:v>
                </c:pt>
                <c:pt idx="374">
                  <c:v>1699.0</c:v>
                </c:pt>
                <c:pt idx="375">
                  <c:v>1715.0</c:v>
                </c:pt>
                <c:pt idx="376">
                  <c:v>1731.0</c:v>
                </c:pt>
                <c:pt idx="377">
                  <c:v>1747.0</c:v>
                </c:pt>
                <c:pt idx="378">
                  <c:v>1763.0</c:v>
                </c:pt>
                <c:pt idx="379">
                  <c:v>1779.0</c:v>
                </c:pt>
                <c:pt idx="380">
                  <c:v>1795.0</c:v>
                </c:pt>
                <c:pt idx="381">
                  <c:v>1811.0</c:v>
                </c:pt>
                <c:pt idx="382">
                  <c:v>1827.0</c:v>
                </c:pt>
                <c:pt idx="383">
                  <c:v>1843.0</c:v>
                </c:pt>
                <c:pt idx="384">
                  <c:v>1859.0</c:v>
                </c:pt>
                <c:pt idx="385">
                  <c:v>1875.0</c:v>
                </c:pt>
                <c:pt idx="386">
                  <c:v>1891.0</c:v>
                </c:pt>
                <c:pt idx="387">
                  <c:v>1907.0</c:v>
                </c:pt>
                <c:pt idx="388">
                  <c:v>1923.0</c:v>
                </c:pt>
                <c:pt idx="389">
                  <c:v>1939.0</c:v>
                </c:pt>
                <c:pt idx="390">
                  <c:v>1955.0</c:v>
                </c:pt>
                <c:pt idx="391">
                  <c:v>1971.0</c:v>
                </c:pt>
                <c:pt idx="392">
                  <c:v>1987.0</c:v>
                </c:pt>
                <c:pt idx="393">
                  <c:v>2003.0</c:v>
                </c:pt>
                <c:pt idx="394">
                  <c:v>2019.0</c:v>
                </c:pt>
                <c:pt idx="395">
                  <c:v>2035.0</c:v>
                </c:pt>
                <c:pt idx="396">
                  <c:v>2051.0</c:v>
                </c:pt>
                <c:pt idx="399">
                  <c:v>0.0</c:v>
                </c:pt>
                <c:pt idx="400">
                  <c:v>3.0</c:v>
                </c:pt>
                <c:pt idx="401">
                  <c:v>19.0</c:v>
                </c:pt>
                <c:pt idx="402">
                  <c:v>35.0</c:v>
                </c:pt>
                <c:pt idx="403">
                  <c:v>51.0</c:v>
                </c:pt>
                <c:pt idx="404">
                  <c:v>67.0</c:v>
                </c:pt>
                <c:pt idx="405">
                  <c:v>83.0</c:v>
                </c:pt>
                <c:pt idx="406">
                  <c:v>99.0</c:v>
                </c:pt>
                <c:pt idx="407">
                  <c:v>115.0</c:v>
                </c:pt>
                <c:pt idx="408">
                  <c:v>131.0</c:v>
                </c:pt>
                <c:pt idx="409">
                  <c:v>147.0</c:v>
                </c:pt>
                <c:pt idx="410">
                  <c:v>163.0</c:v>
                </c:pt>
                <c:pt idx="411">
                  <c:v>179.0</c:v>
                </c:pt>
                <c:pt idx="412">
                  <c:v>195.0</c:v>
                </c:pt>
                <c:pt idx="413">
                  <c:v>211.0</c:v>
                </c:pt>
                <c:pt idx="414">
                  <c:v>227.0</c:v>
                </c:pt>
                <c:pt idx="415">
                  <c:v>243.0</c:v>
                </c:pt>
                <c:pt idx="416">
                  <c:v>259.0</c:v>
                </c:pt>
                <c:pt idx="417">
                  <c:v>275.0</c:v>
                </c:pt>
                <c:pt idx="418">
                  <c:v>291.0</c:v>
                </c:pt>
                <c:pt idx="419">
                  <c:v>307.0</c:v>
                </c:pt>
                <c:pt idx="420">
                  <c:v>323.0</c:v>
                </c:pt>
                <c:pt idx="421">
                  <c:v>339.0</c:v>
                </c:pt>
                <c:pt idx="422">
                  <c:v>355.0</c:v>
                </c:pt>
                <c:pt idx="423">
                  <c:v>371.0</c:v>
                </c:pt>
                <c:pt idx="424">
                  <c:v>387.0</c:v>
                </c:pt>
                <c:pt idx="425">
                  <c:v>403.0</c:v>
                </c:pt>
                <c:pt idx="426">
                  <c:v>419.0</c:v>
                </c:pt>
                <c:pt idx="427">
                  <c:v>435.0</c:v>
                </c:pt>
                <c:pt idx="428">
                  <c:v>451.0</c:v>
                </c:pt>
                <c:pt idx="429">
                  <c:v>467.0</c:v>
                </c:pt>
                <c:pt idx="430">
                  <c:v>483.0</c:v>
                </c:pt>
                <c:pt idx="431">
                  <c:v>499.0</c:v>
                </c:pt>
                <c:pt idx="432">
                  <c:v>515.0</c:v>
                </c:pt>
                <c:pt idx="433">
                  <c:v>531.0</c:v>
                </c:pt>
                <c:pt idx="434">
                  <c:v>547.0</c:v>
                </c:pt>
                <c:pt idx="435">
                  <c:v>563.0</c:v>
                </c:pt>
                <c:pt idx="436">
                  <c:v>579.0</c:v>
                </c:pt>
                <c:pt idx="437">
                  <c:v>595.0</c:v>
                </c:pt>
                <c:pt idx="438">
                  <c:v>611.0</c:v>
                </c:pt>
                <c:pt idx="439">
                  <c:v>627.0</c:v>
                </c:pt>
                <c:pt idx="440">
                  <c:v>643.0</c:v>
                </c:pt>
                <c:pt idx="441">
                  <c:v>659.0</c:v>
                </c:pt>
                <c:pt idx="442">
                  <c:v>675.0</c:v>
                </c:pt>
                <c:pt idx="443">
                  <c:v>691.0</c:v>
                </c:pt>
                <c:pt idx="444">
                  <c:v>707.0</c:v>
                </c:pt>
                <c:pt idx="445">
                  <c:v>723.0</c:v>
                </c:pt>
                <c:pt idx="446">
                  <c:v>739.0</c:v>
                </c:pt>
                <c:pt idx="447">
                  <c:v>755.0</c:v>
                </c:pt>
                <c:pt idx="448">
                  <c:v>771.0</c:v>
                </c:pt>
                <c:pt idx="449">
                  <c:v>787.0</c:v>
                </c:pt>
                <c:pt idx="450">
                  <c:v>803.0</c:v>
                </c:pt>
                <c:pt idx="451">
                  <c:v>819.0</c:v>
                </c:pt>
                <c:pt idx="452">
                  <c:v>835.0</c:v>
                </c:pt>
                <c:pt idx="453">
                  <c:v>851.0</c:v>
                </c:pt>
                <c:pt idx="454">
                  <c:v>867.0</c:v>
                </c:pt>
                <c:pt idx="455">
                  <c:v>883.0</c:v>
                </c:pt>
                <c:pt idx="456">
                  <c:v>899.0</c:v>
                </c:pt>
                <c:pt idx="457">
                  <c:v>915.0</c:v>
                </c:pt>
                <c:pt idx="458">
                  <c:v>931.0</c:v>
                </c:pt>
                <c:pt idx="459">
                  <c:v>947.0</c:v>
                </c:pt>
                <c:pt idx="460">
                  <c:v>963.0</c:v>
                </c:pt>
                <c:pt idx="461">
                  <c:v>979.0</c:v>
                </c:pt>
                <c:pt idx="462">
                  <c:v>995.0</c:v>
                </c:pt>
                <c:pt idx="463">
                  <c:v>1011.0</c:v>
                </c:pt>
                <c:pt idx="464">
                  <c:v>1027.0</c:v>
                </c:pt>
                <c:pt idx="465">
                  <c:v>1043.0</c:v>
                </c:pt>
                <c:pt idx="466">
                  <c:v>1059.0</c:v>
                </c:pt>
                <c:pt idx="467">
                  <c:v>1075.0</c:v>
                </c:pt>
                <c:pt idx="468">
                  <c:v>1091.0</c:v>
                </c:pt>
                <c:pt idx="469">
                  <c:v>1107.0</c:v>
                </c:pt>
                <c:pt idx="470">
                  <c:v>1123.0</c:v>
                </c:pt>
                <c:pt idx="471">
                  <c:v>1139.0</c:v>
                </c:pt>
                <c:pt idx="472">
                  <c:v>1155.0</c:v>
                </c:pt>
                <c:pt idx="473">
                  <c:v>1171.0</c:v>
                </c:pt>
                <c:pt idx="474">
                  <c:v>1187.0</c:v>
                </c:pt>
                <c:pt idx="475">
                  <c:v>1203.0</c:v>
                </c:pt>
                <c:pt idx="476">
                  <c:v>1219.0</c:v>
                </c:pt>
                <c:pt idx="477">
                  <c:v>1235.0</c:v>
                </c:pt>
                <c:pt idx="478">
                  <c:v>1251.0</c:v>
                </c:pt>
                <c:pt idx="479">
                  <c:v>1267.0</c:v>
                </c:pt>
                <c:pt idx="480">
                  <c:v>1283.0</c:v>
                </c:pt>
                <c:pt idx="481">
                  <c:v>1299.0</c:v>
                </c:pt>
                <c:pt idx="482">
                  <c:v>1315.0</c:v>
                </c:pt>
                <c:pt idx="483">
                  <c:v>1331.0</c:v>
                </c:pt>
                <c:pt idx="484">
                  <c:v>1347.0</c:v>
                </c:pt>
                <c:pt idx="485">
                  <c:v>1363.0</c:v>
                </c:pt>
                <c:pt idx="486">
                  <c:v>1379.0</c:v>
                </c:pt>
                <c:pt idx="487">
                  <c:v>1395.0</c:v>
                </c:pt>
                <c:pt idx="488">
                  <c:v>1411.0</c:v>
                </c:pt>
                <c:pt idx="489">
                  <c:v>1427.0</c:v>
                </c:pt>
                <c:pt idx="490">
                  <c:v>1443.0</c:v>
                </c:pt>
                <c:pt idx="491">
                  <c:v>1459.0</c:v>
                </c:pt>
                <c:pt idx="492">
                  <c:v>1475.0</c:v>
                </c:pt>
                <c:pt idx="493">
                  <c:v>1491.0</c:v>
                </c:pt>
                <c:pt idx="494">
                  <c:v>1507.0</c:v>
                </c:pt>
                <c:pt idx="495">
                  <c:v>1523.0</c:v>
                </c:pt>
                <c:pt idx="496">
                  <c:v>1539.0</c:v>
                </c:pt>
                <c:pt idx="497">
                  <c:v>1555.0</c:v>
                </c:pt>
                <c:pt idx="498">
                  <c:v>1571.0</c:v>
                </c:pt>
                <c:pt idx="499">
                  <c:v>1587.0</c:v>
                </c:pt>
                <c:pt idx="500">
                  <c:v>1603.0</c:v>
                </c:pt>
                <c:pt idx="501">
                  <c:v>1619.0</c:v>
                </c:pt>
                <c:pt idx="502">
                  <c:v>1635.0</c:v>
                </c:pt>
                <c:pt idx="503">
                  <c:v>1651.0</c:v>
                </c:pt>
                <c:pt idx="504">
                  <c:v>1667.0</c:v>
                </c:pt>
                <c:pt idx="505">
                  <c:v>1683.0</c:v>
                </c:pt>
                <c:pt idx="506">
                  <c:v>1699.0</c:v>
                </c:pt>
                <c:pt idx="507">
                  <c:v>1715.0</c:v>
                </c:pt>
                <c:pt idx="508">
                  <c:v>1731.0</c:v>
                </c:pt>
                <c:pt idx="509">
                  <c:v>1747.0</c:v>
                </c:pt>
                <c:pt idx="510">
                  <c:v>1763.0</c:v>
                </c:pt>
                <c:pt idx="511">
                  <c:v>1779.0</c:v>
                </c:pt>
                <c:pt idx="512">
                  <c:v>1795.0</c:v>
                </c:pt>
                <c:pt idx="513">
                  <c:v>1811.0</c:v>
                </c:pt>
                <c:pt idx="514">
                  <c:v>1827.0</c:v>
                </c:pt>
                <c:pt idx="515">
                  <c:v>1843.0</c:v>
                </c:pt>
                <c:pt idx="516">
                  <c:v>1859.0</c:v>
                </c:pt>
                <c:pt idx="517">
                  <c:v>1875.0</c:v>
                </c:pt>
                <c:pt idx="518">
                  <c:v>1891.0</c:v>
                </c:pt>
                <c:pt idx="519">
                  <c:v>1907.0</c:v>
                </c:pt>
                <c:pt idx="520">
                  <c:v>1923.0</c:v>
                </c:pt>
                <c:pt idx="521">
                  <c:v>1939.0</c:v>
                </c:pt>
                <c:pt idx="522">
                  <c:v>1955.0</c:v>
                </c:pt>
                <c:pt idx="523">
                  <c:v>1971.0</c:v>
                </c:pt>
                <c:pt idx="524">
                  <c:v>1987.0</c:v>
                </c:pt>
                <c:pt idx="525">
                  <c:v>2003.0</c:v>
                </c:pt>
                <c:pt idx="526">
                  <c:v>2019.0</c:v>
                </c:pt>
                <c:pt idx="527">
                  <c:v>2035.0</c:v>
                </c:pt>
                <c:pt idx="528">
                  <c:v>2051.0</c:v>
                </c:pt>
              </c:numCache>
            </c:numRef>
          </c:xVal>
          <c:yVal>
            <c:numRef>
              <c:f>Hoja1!$D$134:$D$263</c:f>
              <c:numCache>
                <c:formatCode>General</c:formatCode>
                <c:ptCount val="130"/>
                <c:pt idx="0">
                  <c:v>5970.0</c:v>
                </c:pt>
                <c:pt idx="1">
                  <c:v>8524.0</c:v>
                </c:pt>
                <c:pt idx="2">
                  <c:v>9558.0</c:v>
                </c:pt>
                <c:pt idx="3">
                  <c:v>12396.0</c:v>
                </c:pt>
                <c:pt idx="4">
                  <c:v>16384.0</c:v>
                </c:pt>
                <c:pt idx="5">
                  <c:v>21503.0</c:v>
                </c:pt>
                <c:pt idx="6">
                  <c:v>27946.0</c:v>
                </c:pt>
                <c:pt idx="7">
                  <c:v>35645.0</c:v>
                </c:pt>
                <c:pt idx="8">
                  <c:v>44649.0</c:v>
                </c:pt>
                <c:pt idx="9">
                  <c:v>54912.0</c:v>
                </c:pt>
                <c:pt idx="10">
                  <c:v>68723.0</c:v>
                </c:pt>
                <c:pt idx="11">
                  <c:v>81827.0</c:v>
                </c:pt>
                <c:pt idx="12">
                  <c:v>99310.0</c:v>
                </c:pt>
                <c:pt idx="13">
                  <c:v>122413.0</c:v>
                </c:pt>
                <c:pt idx="14">
                  <c:v>142290.0</c:v>
                </c:pt>
                <c:pt idx="15">
                  <c:v>168508.0</c:v>
                </c:pt>
                <c:pt idx="16">
                  <c:v>190889.0</c:v>
                </c:pt>
                <c:pt idx="17">
                  <c:v>213335.0</c:v>
                </c:pt>
                <c:pt idx="18">
                  <c:v>239063.0</c:v>
                </c:pt>
                <c:pt idx="19">
                  <c:v>268475.0</c:v>
                </c:pt>
                <c:pt idx="20">
                  <c:v>296147.0</c:v>
                </c:pt>
                <c:pt idx="21">
                  <c:v>324054.0</c:v>
                </c:pt>
                <c:pt idx="22">
                  <c:v>353287.0</c:v>
                </c:pt>
                <c:pt idx="23">
                  <c:v>383738.0</c:v>
                </c:pt>
                <c:pt idx="24">
                  <c:v>415464.0</c:v>
                </c:pt>
                <c:pt idx="25">
                  <c:v>448568.0</c:v>
                </c:pt>
                <c:pt idx="26">
                  <c:v>489084.0</c:v>
                </c:pt>
                <c:pt idx="27">
                  <c:v>524961.0</c:v>
                </c:pt>
                <c:pt idx="28">
                  <c:v>569774.0</c:v>
                </c:pt>
                <c:pt idx="29">
                  <c:v>625080.0</c:v>
                </c:pt>
                <c:pt idx="30">
                  <c:v>670221.0</c:v>
                </c:pt>
                <c:pt idx="31">
                  <c:v>727133.0</c:v>
                </c:pt>
                <c:pt idx="32">
                  <c:v>773794.0</c:v>
                </c:pt>
                <c:pt idx="33">
                  <c:v>818998.0</c:v>
                </c:pt>
                <c:pt idx="34">
                  <c:v>869521.0</c:v>
                </c:pt>
                <c:pt idx="35">
                  <c:v>925488.0</c:v>
                </c:pt>
                <c:pt idx="36">
                  <c:v>976896.0</c:v>
                </c:pt>
                <c:pt idx="37">
                  <c:v>1.027552E6</c:v>
                </c:pt>
                <c:pt idx="38">
                  <c:v>1.079556E6</c:v>
                </c:pt>
                <c:pt idx="39">
                  <c:v>1.132763E6</c:v>
                </c:pt>
                <c:pt idx="40">
                  <c:v>1.187327E6</c:v>
                </c:pt>
                <c:pt idx="41">
                  <c:v>1.243151E6</c:v>
                </c:pt>
                <c:pt idx="42">
                  <c:v>1.310476E6</c:v>
                </c:pt>
                <c:pt idx="43">
                  <c:v>1.36906E6</c:v>
                </c:pt>
                <c:pt idx="44">
                  <c:v>1.441181E6</c:v>
                </c:pt>
                <c:pt idx="45">
                  <c:v>1.528678E6</c:v>
                </c:pt>
                <c:pt idx="46">
                  <c:v>1.599095E6</c:v>
                </c:pt>
                <c:pt idx="47">
                  <c:v>1.686701E6</c:v>
                </c:pt>
                <c:pt idx="48">
                  <c:v>1.757661E6</c:v>
                </c:pt>
                <c:pt idx="49">
                  <c:v>1.825612E6</c:v>
                </c:pt>
                <c:pt idx="50">
                  <c:v>1.900912E6</c:v>
                </c:pt>
                <c:pt idx="51">
                  <c:v>1.983454E6</c:v>
                </c:pt>
                <c:pt idx="52">
                  <c:v>2.058582E6</c:v>
                </c:pt>
                <c:pt idx="53">
                  <c:v>2.131988E6</c:v>
                </c:pt>
                <c:pt idx="54">
                  <c:v>2.206801E6</c:v>
                </c:pt>
                <c:pt idx="55">
                  <c:v>2.282754E6</c:v>
                </c:pt>
                <c:pt idx="56">
                  <c:v>2.360071E6</c:v>
                </c:pt>
                <c:pt idx="57">
                  <c:v>2.438681E6</c:v>
                </c:pt>
                <c:pt idx="58">
                  <c:v>2.532734E6</c:v>
                </c:pt>
                <c:pt idx="59">
                  <c:v>2.614135E6</c:v>
                </c:pt>
                <c:pt idx="60">
                  <c:v>2.713541E6</c:v>
                </c:pt>
                <c:pt idx="61">
                  <c:v>2.833269E6</c:v>
                </c:pt>
                <c:pt idx="62">
                  <c:v>2.928948E6</c:v>
                </c:pt>
                <c:pt idx="63">
                  <c:v>3.047234E6</c:v>
                </c:pt>
                <c:pt idx="64">
                  <c:v>3.142423E6</c:v>
                </c:pt>
                <c:pt idx="65">
                  <c:v>3.233256E6</c:v>
                </c:pt>
                <c:pt idx="66">
                  <c:v>3.333227E6</c:v>
                </c:pt>
                <c:pt idx="67">
                  <c:v>3.442414E6</c:v>
                </c:pt>
                <c:pt idx="68">
                  <c:v>3.541203E6</c:v>
                </c:pt>
                <c:pt idx="69">
                  <c:v>3.637379E6</c:v>
                </c:pt>
                <c:pt idx="70">
                  <c:v>3.734961E6</c:v>
                </c:pt>
                <c:pt idx="71">
                  <c:v>3.833684E6</c:v>
                </c:pt>
                <c:pt idx="72">
                  <c:v>3.93378E6</c:v>
                </c:pt>
                <c:pt idx="73">
                  <c:v>4.035276E6</c:v>
                </c:pt>
                <c:pt idx="74">
                  <c:v>4.155921E6</c:v>
                </c:pt>
                <c:pt idx="75">
                  <c:v>4.260129E6</c:v>
                </c:pt>
                <c:pt idx="76">
                  <c:v>4.38682E6</c:v>
                </c:pt>
                <c:pt idx="77">
                  <c:v>4.53878E6</c:v>
                </c:pt>
                <c:pt idx="78">
                  <c:v>4.659711E6</c:v>
                </c:pt>
                <c:pt idx="79">
                  <c:v>4.808711E6</c:v>
                </c:pt>
                <c:pt idx="80">
                  <c:v>4.928183E6</c:v>
                </c:pt>
                <c:pt idx="81">
                  <c:v>5.041823E6</c:v>
                </c:pt>
                <c:pt idx="82">
                  <c:v>5.166478E6</c:v>
                </c:pt>
                <c:pt idx="83">
                  <c:v>5.302269E6</c:v>
                </c:pt>
                <c:pt idx="84">
                  <c:v>5.424785E6</c:v>
                </c:pt>
                <c:pt idx="85">
                  <c:v>5.543734E6</c:v>
                </c:pt>
                <c:pt idx="86">
                  <c:v>5.664071E6</c:v>
                </c:pt>
                <c:pt idx="87">
                  <c:v>5.785557E6</c:v>
                </c:pt>
                <c:pt idx="88">
                  <c:v>5.908468E6</c:v>
                </c:pt>
                <c:pt idx="89">
                  <c:v>6.032711E6</c:v>
                </c:pt>
                <c:pt idx="90">
                  <c:v>6.180094E6</c:v>
                </c:pt>
                <c:pt idx="91">
                  <c:v>6.307125E6</c:v>
                </c:pt>
                <c:pt idx="92">
                  <c:v>6.461093E6</c:v>
                </c:pt>
                <c:pt idx="93">
                  <c:v>6.64527E6</c:v>
                </c:pt>
                <c:pt idx="94">
                  <c:v>6.791459E6</c:v>
                </c:pt>
                <c:pt idx="95">
                  <c:v>6.971127E6</c:v>
                </c:pt>
                <c:pt idx="96">
                  <c:v>7.114972E6</c:v>
                </c:pt>
                <c:pt idx="97">
                  <c:v>7.251276E6</c:v>
                </c:pt>
                <c:pt idx="98">
                  <c:v>7.400708E6</c:v>
                </c:pt>
                <c:pt idx="99">
                  <c:v>7.563125E6</c:v>
                </c:pt>
                <c:pt idx="100">
                  <c:v>7.70932E6</c:v>
                </c:pt>
                <c:pt idx="101">
                  <c:v>7.851042E6</c:v>
                </c:pt>
                <c:pt idx="102">
                  <c:v>7.994165E6</c:v>
                </c:pt>
                <c:pt idx="103">
                  <c:v>8.138403E6</c:v>
                </c:pt>
                <c:pt idx="104">
                  <c:v>8.284167E6</c:v>
                </c:pt>
                <c:pt idx="105">
                  <c:v>8.431074E6</c:v>
                </c:pt>
                <c:pt idx="106">
                  <c:v>8.605252E6</c:v>
                </c:pt>
                <c:pt idx="107">
                  <c:v>8.755016E6</c:v>
                </c:pt>
                <c:pt idx="108">
                  <c:v>8.936309E6</c:v>
                </c:pt>
                <c:pt idx="109">
                  <c:v>9.152689E6</c:v>
                </c:pt>
                <c:pt idx="110">
                  <c:v>9.324155E6</c:v>
                </c:pt>
                <c:pt idx="111">
                  <c:v>9.534525E6</c:v>
                </c:pt>
                <c:pt idx="112">
                  <c:v>9.702599E6</c:v>
                </c:pt>
                <c:pt idx="113">
                  <c:v>9.861696E6</c:v>
                </c:pt>
                <c:pt idx="114">
                  <c:v>1.0035921E7</c:v>
                </c:pt>
                <c:pt idx="115">
                  <c:v>1.0224893E7</c:v>
                </c:pt>
                <c:pt idx="116">
                  <c:v>1.0394803E7</c:v>
                </c:pt>
                <c:pt idx="117">
                  <c:v>1.055927E7</c:v>
                </c:pt>
                <c:pt idx="118">
                  <c:v>1.0725205E7</c:v>
                </c:pt>
                <c:pt idx="119">
                  <c:v>1.0892192E7</c:v>
                </c:pt>
                <c:pt idx="120">
                  <c:v>1.1060671E7</c:v>
                </c:pt>
                <c:pt idx="121">
                  <c:v>1.1230468E7</c:v>
                </c:pt>
                <c:pt idx="122">
                  <c:v>1.1431325E7</c:v>
                </c:pt>
                <c:pt idx="123">
                  <c:v>1.1603896E7</c:v>
                </c:pt>
                <c:pt idx="124">
                  <c:v>1.1812476E7</c:v>
                </c:pt>
                <c:pt idx="125">
                  <c:v>1.2061071E7</c:v>
                </c:pt>
                <c:pt idx="126">
                  <c:v>1.2257801E7</c:v>
                </c:pt>
                <c:pt idx="127">
                  <c:v>1.2498915E7</c:v>
                </c:pt>
                <c:pt idx="128">
                  <c:v>1.2691162E7</c:v>
                </c:pt>
                <c:pt idx="129">
                  <c:v>1.2873109E7</c:v>
                </c:pt>
              </c:numCache>
            </c:numRef>
          </c:yVal>
          <c:smooth val="1"/>
        </c:ser>
        <c:ser>
          <c:idx val="4"/>
          <c:order val="4"/>
          <c:tx>
            <c:v>slow4096</c:v>
          </c:tx>
          <c:marker>
            <c:symbol val="circle"/>
            <c:size val="9"/>
          </c:marker>
          <c:xVal>
            <c:numRef>
              <c:f>Hoja1!$A:$A</c:f>
              <c:numCache>
                <c:formatCode>General</c:formatCode>
                <c:ptCount val="1048576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  <c:pt idx="133">
                  <c:v>0.0</c:v>
                </c:pt>
                <c:pt idx="134">
                  <c:v>3.0</c:v>
                </c:pt>
                <c:pt idx="135">
                  <c:v>19.0</c:v>
                </c:pt>
                <c:pt idx="136">
                  <c:v>35.0</c:v>
                </c:pt>
                <c:pt idx="137">
                  <c:v>51.0</c:v>
                </c:pt>
                <c:pt idx="138">
                  <c:v>67.0</c:v>
                </c:pt>
                <c:pt idx="139">
                  <c:v>83.0</c:v>
                </c:pt>
                <c:pt idx="140">
                  <c:v>99.0</c:v>
                </c:pt>
                <c:pt idx="141">
                  <c:v>115.0</c:v>
                </c:pt>
                <c:pt idx="142">
                  <c:v>131.0</c:v>
                </c:pt>
                <c:pt idx="143">
                  <c:v>147.0</c:v>
                </c:pt>
                <c:pt idx="144">
                  <c:v>163.0</c:v>
                </c:pt>
                <c:pt idx="145">
                  <c:v>179.0</c:v>
                </c:pt>
                <c:pt idx="146">
                  <c:v>195.0</c:v>
                </c:pt>
                <c:pt idx="147">
                  <c:v>211.0</c:v>
                </c:pt>
                <c:pt idx="148">
                  <c:v>227.0</c:v>
                </c:pt>
                <c:pt idx="149">
                  <c:v>243.0</c:v>
                </c:pt>
                <c:pt idx="150">
                  <c:v>259.0</c:v>
                </c:pt>
                <c:pt idx="151">
                  <c:v>275.0</c:v>
                </c:pt>
                <c:pt idx="152">
                  <c:v>291.0</c:v>
                </c:pt>
                <c:pt idx="153">
                  <c:v>307.0</c:v>
                </c:pt>
                <c:pt idx="154">
                  <c:v>323.0</c:v>
                </c:pt>
                <c:pt idx="155">
                  <c:v>339.0</c:v>
                </c:pt>
                <c:pt idx="156">
                  <c:v>355.0</c:v>
                </c:pt>
                <c:pt idx="157">
                  <c:v>371.0</c:v>
                </c:pt>
                <c:pt idx="158">
                  <c:v>387.0</c:v>
                </c:pt>
                <c:pt idx="159">
                  <c:v>403.0</c:v>
                </c:pt>
                <c:pt idx="160">
                  <c:v>419.0</c:v>
                </c:pt>
                <c:pt idx="161">
                  <c:v>435.0</c:v>
                </c:pt>
                <c:pt idx="162">
                  <c:v>451.0</c:v>
                </c:pt>
                <c:pt idx="163">
                  <c:v>467.0</c:v>
                </c:pt>
                <c:pt idx="164">
                  <c:v>483.0</c:v>
                </c:pt>
                <c:pt idx="165">
                  <c:v>499.0</c:v>
                </c:pt>
                <c:pt idx="166">
                  <c:v>515.0</c:v>
                </c:pt>
                <c:pt idx="167">
                  <c:v>531.0</c:v>
                </c:pt>
                <c:pt idx="168">
                  <c:v>547.0</c:v>
                </c:pt>
                <c:pt idx="169">
                  <c:v>563.0</c:v>
                </c:pt>
                <c:pt idx="170">
                  <c:v>579.0</c:v>
                </c:pt>
                <c:pt idx="171">
                  <c:v>595.0</c:v>
                </c:pt>
                <c:pt idx="172">
                  <c:v>611.0</c:v>
                </c:pt>
                <c:pt idx="173">
                  <c:v>627.0</c:v>
                </c:pt>
                <c:pt idx="174">
                  <c:v>643.0</c:v>
                </c:pt>
                <c:pt idx="175">
                  <c:v>659.0</c:v>
                </c:pt>
                <c:pt idx="176">
                  <c:v>675.0</c:v>
                </c:pt>
                <c:pt idx="177">
                  <c:v>691.0</c:v>
                </c:pt>
                <c:pt idx="178">
                  <c:v>707.0</c:v>
                </c:pt>
                <c:pt idx="179">
                  <c:v>723.0</c:v>
                </c:pt>
                <c:pt idx="180">
                  <c:v>739.0</c:v>
                </c:pt>
                <c:pt idx="181">
                  <c:v>755.0</c:v>
                </c:pt>
                <c:pt idx="182">
                  <c:v>771.0</c:v>
                </c:pt>
                <c:pt idx="183">
                  <c:v>787.0</c:v>
                </c:pt>
                <c:pt idx="184">
                  <c:v>803.0</c:v>
                </c:pt>
                <c:pt idx="185">
                  <c:v>819.0</c:v>
                </c:pt>
                <c:pt idx="186">
                  <c:v>835.0</c:v>
                </c:pt>
                <c:pt idx="187">
                  <c:v>851.0</c:v>
                </c:pt>
                <c:pt idx="188">
                  <c:v>867.0</c:v>
                </c:pt>
                <c:pt idx="189">
                  <c:v>883.0</c:v>
                </c:pt>
                <c:pt idx="190">
                  <c:v>899.0</c:v>
                </c:pt>
                <c:pt idx="191">
                  <c:v>915.0</c:v>
                </c:pt>
                <c:pt idx="192">
                  <c:v>931.0</c:v>
                </c:pt>
                <c:pt idx="193">
                  <c:v>947.0</c:v>
                </c:pt>
                <c:pt idx="194">
                  <c:v>963.0</c:v>
                </c:pt>
                <c:pt idx="195">
                  <c:v>979.0</c:v>
                </c:pt>
                <c:pt idx="196">
                  <c:v>995.0</c:v>
                </c:pt>
                <c:pt idx="197">
                  <c:v>1011.0</c:v>
                </c:pt>
                <c:pt idx="198">
                  <c:v>1027.0</c:v>
                </c:pt>
                <c:pt idx="199">
                  <c:v>1043.0</c:v>
                </c:pt>
                <c:pt idx="200">
                  <c:v>1059.0</c:v>
                </c:pt>
                <c:pt idx="201">
                  <c:v>1075.0</c:v>
                </c:pt>
                <c:pt idx="202">
                  <c:v>1091.0</c:v>
                </c:pt>
                <c:pt idx="203">
                  <c:v>1107.0</c:v>
                </c:pt>
                <c:pt idx="204">
                  <c:v>1123.0</c:v>
                </c:pt>
                <c:pt idx="205">
                  <c:v>1139.0</c:v>
                </c:pt>
                <c:pt idx="206">
                  <c:v>1155.0</c:v>
                </c:pt>
                <c:pt idx="207">
                  <c:v>1171.0</c:v>
                </c:pt>
                <c:pt idx="208">
                  <c:v>1187.0</c:v>
                </c:pt>
                <c:pt idx="209">
                  <c:v>1203.0</c:v>
                </c:pt>
                <c:pt idx="210">
                  <c:v>1219.0</c:v>
                </c:pt>
                <c:pt idx="211">
                  <c:v>1235.0</c:v>
                </c:pt>
                <c:pt idx="212">
                  <c:v>1251.0</c:v>
                </c:pt>
                <c:pt idx="213">
                  <c:v>1267.0</c:v>
                </c:pt>
                <c:pt idx="214">
                  <c:v>1283.0</c:v>
                </c:pt>
                <c:pt idx="215">
                  <c:v>1299.0</c:v>
                </c:pt>
                <c:pt idx="216">
                  <c:v>1315.0</c:v>
                </c:pt>
                <c:pt idx="217">
                  <c:v>1331.0</c:v>
                </c:pt>
                <c:pt idx="218">
                  <c:v>1347.0</c:v>
                </c:pt>
                <c:pt idx="219">
                  <c:v>1363.0</c:v>
                </c:pt>
                <c:pt idx="220">
                  <c:v>1379.0</c:v>
                </c:pt>
                <c:pt idx="221">
                  <c:v>1395.0</c:v>
                </c:pt>
                <c:pt idx="222">
                  <c:v>1411.0</c:v>
                </c:pt>
                <c:pt idx="223">
                  <c:v>1427.0</c:v>
                </c:pt>
                <c:pt idx="224">
                  <c:v>1443.0</c:v>
                </c:pt>
                <c:pt idx="225">
                  <c:v>1459.0</c:v>
                </c:pt>
                <c:pt idx="226">
                  <c:v>1475.0</c:v>
                </c:pt>
                <c:pt idx="227">
                  <c:v>1491.0</c:v>
                </c:pt>
                <c:pt idx="228">
                  <c:v>1507.0</c:v>
                </c:pt>
                <c:pt idx="229">
                  <c:v>1523.0</c:v>
                </c:pt>
                <c:pt idx="230">
                  <c:v>1539.0</c:v>
                </c:pt>
                <c:pt idx="231">
                  <c:v>1555.0</c:v>
                </c:pt>
                <c:pt idx="232">
                  <c:v>1571.0</c:v>
                </c:pt>
                <c:pt idx="233">
                  <c:v>1587.0</c:v>
                </c:pt>
                <c:pt idx="234">
                  <c:v>1603.0</c:v>
                </c:pt>
                <c:pt idx="235">
                  <c:v>1619.0</c:v>
                </c:pt>
                <c:pt idx="236">
                  <c:v>1635.0</c:v>
                </c:pt>
                <c:pt idx="237">
                  <c:v>1651.0</c:v>
                </c:pt>
                <c:pt idx="238">
                  <c:v>1667.0</c:v>
                </c:pt>
                <c:pt idx="239">
                  <c:v>1683.0</c:v>
                </c:pt>
                <c:pt idx="240">
                  <c:v>1699.0</c:v>
                </c:pt>
                <c:pt idx="241">
                  <c:v>1715.0</c:v>
                </c:pt>
                <c:pt idx="242">
                  <c:v>1731.0</c:v>
                </c:pt>
                <c:pt idx="243">
                  <c:v>1747.0</c:v>
                </c:pt>
                <c:pt idx="244">
                  <c:v>1763.0</c:v>
                </c:pt>
                <c:pt idx="245">
                  <c:v>1779.0</c:v>
                </c:pt>
                <c:pt idx="246">
                  <c:v>1795.0</c:v>
                </c:pt>
                <c:pt idx="247">
                  <c:v>1811.0</c:v>
                </c:pt>
                <c:pt idx="248">
                  <c:v>1827.0</c:v>
                </c:pt>
                <c:pt idx="249">
                  <c:v>1843.0</c:v>
                </c:pt>
                <c:pt idx="250">
                  <c:v>1859.0</c:v>
                </c:pt>
                <c:pt idx="251">
                  <c:v>1875.0</c:v>
                </c:pt>
                <c:pt idx="252">
                  <c:v>1891.0</c:v>
                </c:pt>
                <c:pt idx="253">
                  <c:v>1907.0</c:v>
                </c:pt>
                <c:pt idx="254">
                  <c:v>1923.0</c:v>
                </c:pt>
                <c:pt idx="255">
                  <c:v>1939.0</c:v>
                </c:pt>
                <c:pt idx="256">
                  <c:v>1955.0</c:v>
                </c:pt>
                <c:pt idx="257">
                  <c:v>1971.0</c:v>
                </c:pt>
                <c:pt idx="258">
                  <c:v>1987.0</c:v>
                </c:pt>
                <c:pt idx="259">
                  <c:v>2003.0</c:v>
                </c:pt>
                <c:pt idx="260">
                  <c:v>2019.0</c:v>
                </c:pt>
                <c:pt idx="261">
                  <c:v>2035.0</c:v>
                </c:pt>
                <c:pt idx="262">
                  <c:v>2051.0</c:v>
                </c:pt>
                <c:pt idx="267">
                  <c:v>0.0</c:v>
                </c:pt>
                <c:pt idx="268">
                  <c:v>3.0</c:v>
                </c:pt>
                <c:pt idx="269">
                  <c:v>19.0</c:v>
                </c:pt>
                <c:pt idx="270">
                  <c:v>35.0</c:v>
                </c:pt>
                <c:pt idx="271">
                  <c:v>51.0</c:v>
                </c:pt>
                <c:pt idx="272">
                  <c:v>67.0</c:v>
                </c:pt>
                <c:pt idx="273">
                  <c:v>83.0</c:v>
                </c:pt>
                <c:pt idx="274">
                  <c:v>99.0</c:v>
                </c:pt>
                <c:pt idx="275">
                  <c:v>115.0</c:v>
                </c:pt>
                <c:pt idx="276">
                  <c:v>131.0</c:v>
                </c:pt>
                <c:pt idx="277">
                  <c:v>147.0</c:v>
                </c:pt>
                <c:pt idx="278">
                  <c:v>163.0</c:v>
                </c:pt>
                <c:pt idx="279">
                  <c:v>179.0</c:v>
                </c:pt>
                <c:pt idx="280">
                  <c:v>195.0</c:v>
                </c:pt>
                <c:pt idx="281">
                  <c:v>211.0</c:v>
                </c:pt>
                <c:pt idx="282">
                  <c:v>227.0</c:v>
                </c:pt>
                <c:pt idx="283">
                  <c:v>243.0</c:v>
                </c:pt>
                <c:pt idx="284">
                  <c:v>259.0</c:v>
                </c:pt>
                <c:pt idx="285">
                  <c:v>275.0</c:v>
                </c:pt>
                <c:pt idx="286">
                  <c:v>291.0</c:v>
                </c:pt>
                <c:pt idx="287">
                  <c:v>307.0</c:v>
                </c:pt>
                <c:pt idx="288">
                  <c:v>323.0</c:v>
                </c:pt>
                <c:pt idx="289">
                  <c:v>339.0</c:v>
                </c:pt>
                <c:pt idx="290">
                  <c:v>355.0</c:v>
                </c:pt>
                <c:pt idx="291">
                  <c:v>371.0</c:v>
                </c:pt>
                <c:pt idx="292">
                  <c:v>387.0</c:v>
                </c:pt>
                <c:pt idx="293">
                  <c:v>403.0</c:v>
                </c:pt>
                <c:pt idx="294">
                  <c:v>419.0</c:v>
                </c:pt>
                <c:pt idx="295">
                  <c:v>435.0</c:v>
                </c:pt>
                <c:pt idx="296">
                  <c:v>451.0</c:v>
                </c:pt>
                <c:pt idx="297">
                  <c:v>467.0</c:v>
                </c:pt>
                <c:pt idx="298">
                  <c:v>483.0</c:v>
                </c:pt>
                <c:pt idx="299">
                  <c:v>499.0</c:v>
                </c:pt>
                <c:pt idx="300">
                  <c:v>515.0</c:v>
                </c:pt>
                <c:pt idx="301">
                  <c:v>531.0</c:v>
                </c:pt>
                <c:pt idx="302">
                  <c:v>547.0</c:v>
                </c:pt>
                <c:pt idx="303">
                  <c:v>563.0</c:v>
                </c:pt>
                <c:pt idx="304">
                  <c:v>579.0</c:v>
                </c:pt>
                <c:pt idx="305">
                  <c:v>595.0</c:v>
                </c:pt>
                <c:pt idx="306">
                  <c:v>611.0</c:v>
                </c:pt>
                <c:pt idx="307">
                  <c:v>627.0</c:v>
                </c:pt>
                <c:pt idx="308">
                  <c:v>643.0</c:v>
                </c:pt>
                <c:pt idx="309">
                  <c:v>659.0</c:v>
                </c:pt>
                <c:pt idx="310">
                  <c:v>675.0</c:v>
                </c:pt>
                <c:pt idx="311">
                  <c:v>691.0</c:v>
                </c:pt>
                <c:pt idx="312">
                  <c:v>707.0</c:v>
                </c:pt>
                <c:pt idx="313">
                  <c:v>723.0</c:v>
                </c:pt>
                <c:pt idx="314">
                  <c:v>739.0</c:v>
                </c:pt>
                <c:pt idx="315">
                  <c:v>755.0</c:v>
                </c:pt>
                <c:pt idx="316">
                  <c:v>771.0</c:v>
                </c:pt>
                <c:pt idx="317">
                  <c:v>787.0</c:v>
                </c:pt>
                <c:pt idx="318">
                  <c:v>803.0</c:v>
                </c:pt>
                <c:pt idx="319">
                  <c:v>819.0</c:v>
                </c:pt>
                <c:pt idx="320">
                  <c:v>835.0</c:v>
                </c:pt>
                <c:pt idx="321">
                  <c:v>851.0</c:v>
                </c:pt>
                <c:pt idx="322">
                  <c:v>867.0</c:v>
                </c:pt>
                <c:pt idx="323">
                  <c:v>883.0</c:v>
                </c:pt>
                <c:pt idx="324">
                  <c:v>899.0</c:v>
                </c:pt>
                <c:pt idx="325">
                  <c:v>915.0</c:v>
                </c:pt>
                <c:pt idx="326">
                  <c:v>931.0</c:v>
                </c:pt>
                <c:pt idx="327">
                  <c:v>947.0</c:v>
                </c:pt>
                <c:pt idx="328">
                  <c:v>963.0</c:v>
                </c:pt>
                <c:pt idx="329">
                  <c:v>979.0</c:v>
                </c:pt>
                <c:pt idx="330">
                  <c:v>995.0</c:v>
                </c:pt>
                <c:pt idx="331">
                  <c:v>1011.0</c:v>
                </c:pt>
                <c:pt idx="332">
                  <c:v>1027.0</c:v>
                </c:pt>
                <c:pt idx="333">
                  <c:v>1043.0</c:v>
                </c:pt>
                <c:pt idx="334">
                  <c:v>1059.0</c:v>
                </c:pt>
                <c:pt idx="335">
                  <c:v>1075.0</c:v>
                </c:pt>
                <c:pt idx="336">
                  <c:v>1091.0</c:v>
                </c:pt>
                <c:pt idx="337">
                  <c:v>1107.0</c:v>
                </c:pt>
                <c:pt idx="338">
                  <c:v>1123.0</c:v>
                </c:pt>
                <c:pt idx="339">
                  <c:v>1139.0</c:v>
                </c:pt>
                <c:pt idx="340">
                  <c:v>1155.0</c:v>
                </c:pt>
                <c:pt idx="341">
                  <c:v>1171.0</c:v>
                </c:pt>
                <c:pt idx="342">
                  <c:v>1187.0</c:v>
                </c:pt>
                <c:pt idx="343">
                  <c:v>1203.0</c:v>
                </c:pt>
                <c:pt idx="344">
                  <c:v>1219.0</c:v>
                </c:pt>
                <c:pt idx="345">
                  <c:v>1235.0</c:v>
                </c:pt>
                <c:pt idx="346">
                  <c:v>1251.0</c:v>
                </c:pt>
                <c:pt idx="347">
                  <c:v>1267.0</c:v>
                </c:pt>
                <c:pt idx="348">
                  <c:v>1283.0</c:v>
                </c:pt>
                <c:pt idx="349">
                  <c:v>1299.0</c:v>
                </c:pt>
                <c:pt idx="350">
                  <c:v>1315.0</c:v>
                </c:pt>
                <c:pt idx="351">
                  <c:v>1331.0</c:v>
                </c:pt>
                <c:pt idx="352">
                  <c:v>1347.0</c:v>
                </c:pt>
                <c:pt idx="353">
                  <c:v>1363.0</c:v>
                </c:pt>
                <c:pt idx="354">
                  <c:v>1379.0</c:v>
                </c:pt>
                <c:pt idx="355">
                  <c:v>1395.0</c:v>
                </c:pt>
                <c:pt idx="356">
                  <c:v>1411.0</c:v>
                </c:pt>
                <c:pt idx="357">
                  <c:v>1427.0</c:v>
                </c:pt>
                <c:pt idx="358">
                  <c:v>1443.0</c:v>
                </c:pt>
                <c:pt idx="359">
                  <c:v>1459.0</c:v>
                </c:pt>
                <c:pt idx="360">
                  <c:v>1475.0</c:v>
                </c:pt>
                <c:pt idx="361">
                  <c:v>1491.0</c:v>
                </c:pt>
                <c:pt idx="362">
                  <c:v>1507.0</c:v>
                </c:pt>
                <c:pt idx="363">
                  <c:v>1523.0</c:v>
                </c:pt>
                <c:pt idx="364">
                  <c:v>1539.0</c:v>
                </c:pt>
                <c:pt idx="365">
                  <c:v>1555.0</c:v>
                </c:pt>
                <c:pt idx="366">
                  <c:v>1571.0</c:v>
                </c:pt>
                <c:pt idx="367">
                  <c:v>1587.0</c:v>
                </c:pt>
                <c:pt idx="368">
                  <c:v>1603.0</c:v>
                </c:pt>
                <c:pt idx="369">
                  <c:v>1619.0</c:v>
                </c:pt>
                <c:pt idx="370">
                  <c:v>1635.0</c:v>
                </c:pt>
                <c:pt idx="371">
                  <c:v>1651.0</c:v>
                </c:pt>
                <c:pt idx="372">
                  <c:v>1667.0</c:v>
                </c:pt>
                <c:pt idx="373">
                  <c:v>1683.0</c:v>
                </c:pt>
                <c:pt idx="374">
                  <c:v>1699.0</c:v>
                </c:pt>
                <c:pt idx="375">
                  <c:v>1715.0</c:v>
                </c:pt>
                <c:pt idx="376">
                  <c:v>1731.0</c:v>
                </c:pt>
                <c:pt idx="377">
                  <c:v>1747.0</c:v>
                </c:pt>
                <c:pt idx="378">
                  <c:v>1763.0</c:v>
                </c:pt>
                <c:pt idx="379">
                  <c:v>1779.0</c:v>
                </c:pt>
                <c:pt idx="380">
                  <c:v>1795.0</c:v>
                </c:pt>
                <c:pt idx="381">
                  <c:v>1811.0</c:v>
                </c:pt>
                <c:pt idx="382">
                  <c:v>1827.0</c:v>
                </c:pt>
                <c:pt idx="383">
                  <c:v>1843.0</c:v>
                </c:pt>
                <c:pt idx="384">
                  <c:v>1859.0</c:v>
                </c:pt>
                <c:pt idx="385">
                  <c:v>1875.0</c:v>
                </c:pt>
                <c:pt idx="386">
                  <c:v>1891.0</c:v>
                </c:pt>
                <c:pt idx="387">
                  <c:v>1907.0</c:v>
                </c:pt>
                <c:pt idx="388">
                  <c:v>1923.0</c:v>
                </c:pt>
                <c:pt idx="389">
                  <c:v>1939.0</c:v>
                </c:pt>
                <c:pt idx="390">
                  <c:v>1955.0</c:v>
                </c:pt>
                <c:pt idx="391">
                  <c:v>1971.0</c:v>
                </c:pt>
                <c:pt idx="392">
                  <c:v>1987.0</c:v>
                </c:pt>
                <c:pt idx="393">
                  <c:v>2003.0</c:v>
                </c:pt>
                <c:pt idx="394">
                  <c:v>2019.0</c:v>
                </c:pt>
                <c:pt idx="395">
                  <c:v>2035.0</c:v>
                </c:pt>
                <c:pt idx="396">
                  <c:v>2051.0</c:v>
                </c:pt>
                <c:pt idx="399">
                  <c:v>0.0</c:v>
                </c:pt>
                <c:pt idx="400">
                  <c:v>3.0</c:v>
                </c:pt>
                <c:pt idx="401">
                  <c:v>19.0</c:v>
                </c:pt>
                <c:pt idx="402">
                  <c:v>35.0</c:v>
                </c:pt>
                <c:pt idx="403">
                  <c:v>51.0</c:v>
                </c:pt>
                <c:pt idx="404">
                  <c:v>67.0</c:v>
                </c:pt>
                <c:pt idx="405">
                  <c:v>83.0</c:v>
                </c:pt>
                <c:pt idx="406">
                  <c:v>99.0</c:v>
                </c:pt>
                <c:pt idx="407">
                  <c:v>115.0</c:v>
                </c:pt>
                <c:pt idx="408">
                  <c:v>131.0</c:v>
                </c:pt>
                <c:pt idx="409">
                  <c:v>147.0</c:v>
                </c:pt>
                <c:pt idx="410">
                  <c:v>163.0</c:v>
                </c:pt>
                <c:pt idx="411">
                  <c:v>179.0</c:v>
                </c:pt>
                <c:pt idx="412">
                  <c:v>195.0</c:v>
                </c:pt>
                <c:pt idx="413">
                  <c:v>211.0</c:v>
                </c:pt>
                <c:pt idx="414">
                  <c:v>227.0</c:v>
                </c:pt>
                <c:pt idx="415">
                  <c:v>243.0</c:v>
                </c:pt>
                <c:pt idx="416">
                  <c:v>259.0</c:v>
                </c:pt>
                <c:pt idx="417">
                  <c:v>275.0</c:v>
                </c:pt>
                <c:pt idx="418">
                  <c:v>291.0</c:v>
                </c:pt>
                <c:pt idx="419">
                  <c:v>307.0</c:v>
                </c:pt>
                <c:pt idx="420">
                  <c:v>323.0</c:v>
                </c:pt>
                <c:pt idx="421">
                  <c:v>339.0</c:v>
                </c:pt>
                <c:pt idx="422">
                  <c:v>355.0</c:v>
                </c:pt>
                <c:pt idx="423">
                  <c:v>371.0</c:v>
                </c:pt>
                <c:pt idx="424">
                  <c:v>387.0</c:v>
                </c:pt>
                <c:pt idx="425">
                  <c:v>403.0</c:v>
                </c:pt>
                <c:pt idx="426">
                  <c:v>419.0</c:v>
                </c:pt>
                <c:pt idx="427">
                  <c:v>435.0</c:v>
                </c:pt>
                <c:pt idx="428">
                  <c:v>451.0</c:v>
                </c:pt>
                <c:pt idx="429">
                  <c:v>467.0</c:v>
                </c:pt>
                <c:pt idx="430">
                  <c:v>483.0</c:v>
                </c:pt>
                <c:pt idx="431">
                  <c:v>499.0</c:v>
                </c:pt>
                <c:pt idx="432">
                  <c:v>515.0</c:v>
                </c:pt>
                <c:pt idx="433">
                  <c:v>531.0</c:v>
                </c:pt>
                <c:pt idx="434">
                  <c:v>547.0</c:v>
                </c:pt>
                <c:pt idx="435">
                  <c:v>563.0</c:v>
                </c:pt>
                <c:pt idx="436">
                  <c:v>579.0</c:v>
                </c:pt>
                <c:pt idx="437">
                  <c:v>595.0</c:v>
                </c:pt>
                <c:pt idx="438">
                  <c:v>611.0</c:v>
                </c:pt>
                <c:pt idx="439">
                  <c:v>627.0</c:v>
                </c:pt>
                <c:pt idx="440">
                  <c:v>643.0</c:v>
                </c:pt>
                <c:pt idx="441">
                  <c:v>659.0</c:v>
                </c:pt>
                <c:pt idx="442">
                  <c:v>675.0</c:v>
                </c:pt>
                <c:pt idx="443">
                  <c:v>691.0</c:v>
                </c:pt>
                <c:pt idx="444">
                  <c:v>707.0</c:v>
                </c:pt>
                <c:pt idx="445">
                  <c:v>723.0</c:v>
                </c:pt>
                <c:pt idx="446">
                  <c:v>739.0</c:v>
                </c:pt>
                <c:pt idx="447">
                  <c:v>755.0</c:v>
                </c:pt>
                <c:pt idx="448">
                  <c:v>771.0</c:v>
                </c:pt>
                <c:pt idx="449">
                  <c:v>787.0</c:v>
                </c:pt>
                <c:pt idx="450">
                  <c:v>803.0</c:v>
                </c:pt>
                <c:pt idx="451">
                  <c:v>819.0</c:v>
                </c:pt>
                <c:pt idx="452">
                  <c:v>835.0</c:v>
                </c:pt>
                <c:pt idx="453">
                  <c:v>851.0</c:v>
                </c:pt>
                <c:pt idx="454">
                  <c:v>867.0</c:v>
                </c:pt>
                <c:pt idx="455">
                  <c:v>883.0</c:v>
                </c:pt>
                <c:pt idx="456">
                  <c:v>899.0</c:v>
                </c:pt>
                <c:pt idx="457">
                  <c:v>915.0</c:v>
                </c:pt>
                <c:pt idx="458">
                  <c:v>931.0</c:v>
                </c:pt>
                <c:pt idx="459">
                  <c:v>947.0</c:v>
                </c:pt>
                <c:pt idx="460">
                  <c:v>963.0</c:v>
                </c:pt>
                <c:pt idx="461">
                  <c:v>979.0</c:v>
                </c:pt>
                <c:pt idx="462">
                  <c:v>995.0</c:v>
                </c:pt>
                <c:pt idx="463">
                  <c:v>1011.0</c:v>
                </c:pt>
                <c:pt idx="464">
                  <c:v>1027.0</c:v>
                </c:pt>
                <c:pt idx="465">
                  <c:v>1043.0</c:v>
                </c:pt>
                <c:pt idx="466">
                  <c:v>1059.0</c:v>
                </c:pt>
                <c:pt idx="467">
                  <c:v>1075.0</c:v>
                </c:pt>
                <c:pt idx="468">
                  <c:v>1091.0</c:v>
                </c:pt>
                <c:pt idx="469">
                  <c:v>1107.0</c:v>
                </c:pt>
                <c:pt idx="470">
                  <c:v>1123.0</c:v>
                </c:pt>
                <c:pt idx="471">
                  <c:v>1139.0</c:v>
                </c:pt>
                <c:pt idx="472">
                  <c:v>1155.0</c:v>
                </c:pt>
                <c:pt idx="473">
                  <c:v>1171.0</c:v>
                </c:pt>
                <c:pt idx="474">
                  <c:v>1187.0</c:v>
                </c:pt>
                <c:pt idx="475">
                  <c:v>1203.0</c:v>
                </c:pt>
                <c:pt idx="476">
                  <c:v>1219.0</c:v>
                </c:pt>
                <c:pt idx="477">
                  <c:v>1235.0</c:v>
                </c:pt>
                <c:pt idx="478">
                  <c:v>1251.0</c:v>
                </c:pt>
                <c:pt idx="479">
                  <c:v>1267.0</c:v>
                </c:pt>
                <c:pt idx="480">
                  <c:v>1283.0</c:v>
                </c:pt>
                <c:pt idx="481">
                  <c:v>1299.0</c:v>
                </c:pt>
                <c:pt idx="482">
                  <c:v>1315.0</c:v>
                </c:pt>
                <c:pt idx="483">
                  <c:v>1331.0</c:v>
                </c:pt>
                <c:pt idx="484">
                  <c:v>1347.0</c:v>
                </c:pt>
                <c:pt idx="485">
                  <c:v>1363.0</c:v>
                </c:pt>
                <c:pt idx="486">
                  <c:v>1379.0</c:v>
                </c:pt>
                <c:pt idx="487">
                  <c:v>1395.0</c:v>
                </c:pt>
                <c:pt idx="488">
                  <c:v>1411.0</c:v>
                </c:pt>
                <c:pt idx="489">
                  <c:v>1427.0</c:v>
                </c:pt>
                <c:pt idx="490">
                  <c:v>1443.0</c:v>
                </c:pt>
                <c:pt idx="491">
                  <c:v>1459.0</c:v>
                </c:pt>
                <c:pt idx="492">
                  <c:v>1475.0</c:v>
                </c:pt>
                <c:pt idx="493">
                  <c:v>1491.0</c:v>
                </c:pt>
                <c:pt idx="494">
                  <c:v>1507.0</c:v>
                </c:pt>
                <c:pt idx="495">
                  <c:v>1523.0</c:v>
                </c:pt>
                <c:pt idx="496">
                  <c:v>1539.0</c:v>
                </c:pt>
                <c:pt idx="497">
                  <c:v>1555.0</c:v>
                </c:pt>
                <c:pt idx="498">
                  <c:v>1571.0</c:v>
                </c:pt>
                <c:pt idx="499">
                  <c:v>1587.0</c:v>
                </c:pt>
                <c:pt idx="500">
                  <c:v>1603.0</c:v>
                </c:pt>
                <c:pt idx="501">
                  <c:v>1619.0</c:v>
                </c:pt>
                <c:pt idx="502">
                  <c:v>1635.0</c:v>
                </c:pt>
                <c:pt idx="503">
                  <c:v>1651.0</c:v>
                </c:pt>
                <c:pt idx="504">
                  <c:v>1667.0</c:v>
                </c:pt>
                <c:pt idx="505">
                  <c:v>1683.0</c:v>
                </c:pt>
                <c:pt idx="506">
                  <c:v>1699.0</c:v>
                </c:pt>
                <c:pt idx="507">
                  <c:v>1715.0</c:v>
                </c:pt>
                <c:pt idx="508">
                  <c:v>1731.0</c:v>
                </c:pt>
                <c:pt idx="509">
                  <c:v>1747.0</c:v>
                </c:pt>
                <c:pt idx="510">
                  <c:v>1763.0</c:v>
                </c:pt>
                <c:pt idx="511">
                  <c:v>1779.0</c:v>
                </c:pt>
                <c:pt idx="512">
                  <c:v>1795.0</c:v>
                </c:pt>
                <c:pt idx="513">
                  <c:v>1811.0</c:v>
                </c:pt>
                <c:pt idx="514">
                  <c:v>1827.0</c:v>
                </c:pt>
                <c:pt idx="515">
                  <c:v>1843.0</c:v>
                </c:pt>
                <c:pt idx="516">
                  <c:v>1859.0</c:v>
                </c:pt>
                <c:pt idx="517">
                  <c:v>1875.0</c:v>
                </c:pt>
                <c:pt idx="518">
                  <c:v>1891.0</c:v>
                </c:pt>
                <c:pt idx="519">
                  <c:v>1907.0</c:v>
                </c:pt>
                <c:pt idx="520">
                  <c:v>1923.0</c:v>
                </c:pt>
                <c:pt idx="521">
                  <c:v>1939.0</c:v>
                </c:pt>
                <c:pt idx="522">
                  <c:v>1955.0</c:v>
                </c:pt>
                <c:pt idx="523">
                  <c:v>1971.0</c:v>
                </c:pt>
                <c:pt idx="524">
                  <c:v>1987.0</c:v>
                </c:pt>
                <c:pt idx="525">
                  <c:v>2003.0</c:v>
                </c:pt>
                <c:pt idx="526">
                  <c:v>2019.0</c:v>
                </c:pt>
                <c:pt idx="527">
                  <c:v>2035.0</c:v>
                </c:pt>
                <c:pt idx="528">
                  <c:v>2051.0</c:v>
                </c:pt>
              </c:numCache>
            </c:numRef>
          </c:xVal>
          <c:yVal>
            <c:numRef>
              <c:f>Hoja1!$B$268:$B$397</c:f>
              <c:numCache>
                <c:formatCode>General</c:formatCode>
                <c:ptCount val="130"/>
                <c:pt idx="0">
                  <c:v>4221.0</c:v>
                </c:pt>
                <c:pt idx="1">
                  <c:v>6264.0</c:v>
                </c:pt>
                <c:pt idx="2">
                  <c:v>7226.0</c:v>
                </c:pt>
                <c:pt idx="3">
                  <c:v>10058.0</c:v>
                </c:pt>
                <c:pt idx="4">
                  <c:v>15745.0</c:v>
                </c:pt>
                <c:pt idx="5">
                  <c:v>21176.0</c:v>
                </c:pt>
                <c:pt idx="6">
                  <c:v>30247.0</c:v>
                </c:pt>
                <c:pt idx="7">
                  <c:v>39194.0</c:v>
                </c:pt>
                <c:pt idx="8">
                  <c:v>51825.0</c:v>
                </c:pt>
                <c:pt idx="9">
                  <c:v>65777.0</c:v>
                </c:pt>
                <c:pt idx="10">
                  <c:v>80544.0</c:v>
                </c:pt>
                <c:pt idx="11">
                  <c:v>96911.0</c:v>
                </c:pt>
                <c:pt idx="12">
                  <c:v>115414.0</c:v>
                </c:pt>
                <c:pt idx="13">
                  <c:v>134463.0</c:v>
                </c:pt>
                <c:pt idx="14">
                  <c:v>160322.0</c:v>
                </c:pt>
                <c:pt idx="15">
                  <c:v>191034.0</c:v>
                </c:pt>
                <c:pt idx="16">
                  <c:v>218274.0</c:v>
                </c:pt>
                <c:pt idx="17">
                  <c:v>245850.0</c:v>
                </c:pt>
                <c:pt idx="18">
                  <c:v>275062.0</c:v>
                </c:pt>
                <c:pt idx="19">
                  <c:v>306003.0</c:v>
                </c:pt>
                <c:pt idx="20">
                  <c:v>334639.0</c:v>
                </c:pt>
                <c:pt idx="21">
                  <c:v>372969.0</c:v>
                </c:pt>
                <c:pt idx="22">
                  <c:v>408880.0</c:v>
                </c:pt>
                <c:pt idx="23">
                  <c:v>446580.0</c:v>
                </c:pt>
                <c:pt idx="24">
                  <c:v>485854.0</c:v>
                </c:pt>
                <c:pt idx="25">
                  <c:v>526957.0</c:v>
                </c:pt>
                <c:pt idx="26">
                  <c:v>575974.0</c:v>
                </c:pt>
                <c:pt idx="27">
                  <c:v>619483.0</c:v>
                </c:pt>
                <c:pt idx="28">
                  <c:v>674658.0</c:v>
                </c:pt>
                <c:pt idx="29">
                  <c:v>739465.0</c:v>
                </c:pt>
                <c:pt idx="30">
                  <c:v>790005.0</c:v>
                </c:pt>
                <c:pt idx="31">
                  <c:v>842263.0</c:v>
                </c:pt>
                <c:pt idx="32">
                  <c:v>896150.0</c:v>
                </c:pt>
                <c:pt idx="33">
                  <c:v>951755.0</c:v>
                </c:pt>
                <c:pt idx="34">
                  <c:v>1.013179E6</c:v>
                </c:pt>
                <c:pt idx="35">
                  <c:v>1.080546E6</c:v>
                </c:pt>
                <c:pt idx="36">
                  <c:v>1.143627E6</c:v>
                </c:pt>
                <c:pt idx="37">
                  <c:v>1.206363E6</c:v>
                </c:pt>
                <c:pt idx="38">
                  <c:v>1.270712E6</c:v>
                </c:pt>
                <c:pt idx="39">
                  <c:v>1.336887E6</c:v>
                </c:pt>
                <c:pt idx="40">
                  <c:v>1.404579E6</c:v>
                </c:pt>
                <c:pt idx="41">
                  <c:v>1.474191E6</c:v>
                </c:pt>
                <c:pt idx="42">
                  <c:v>1.545248E6</c:v>
                </c:pt>
                <c:pt idx="43">
                  <c:v>1.618116E6</c:v>
                </c:pt>
                <c:pt idx="44">
                  <c:v>1.692597E6</c:v>
                </c:pt>
                <c:pt idx="45">
                  <c:v>1.768799E6</c:v>
                </c:pt>
                <c:pt idx="46">
                  <c:v>1.853791E6</c:v>
                </c:pt>
                <c:pt idx="47">
                  <c:v>1.956724E6</c:v>
                </c:pt>
                <c:pt idx="48">
                  <c:v>2.043165E6</c:v>
                </c:pt>
                <c:pt idx="49">
                  <c:v>2.126736E6</c:v>
                </c:pt>
                <c:pt idx="50">
                  <c:v>2.212149E6</c:v>
                </c:pt>
                <c:pt idx="51">
                  <c:v>2.299118E6</c:v>
                </c:pt>
                <c:pt idx="52">
                  <c:v>2.387973E6</c:v>
                </c:pt>
                <c:pt idx="53">
                  <c:v>2.478275E6</c:v>
                </c:pt>
                <c:pt idx="54">
                  <c:v>2.5704E6</c:v>
                </c:pt>
                <c:pt idx="55">
                  <c:v>2.664146E6</c:v>
                </c:pt>
                <c:pt idx="56">
                  <c:v>2.759559E6</c:v>
                </c:pt>
                <c:pt idx="57">
                  <c:v>2.856797E6</c:v>
                </c:pt>
                <c:pt idx="58">
                  <c:v>2.969975E6</c:v>
                </c:pt>
                <c:pt idx="59">
                  <c:v>3.070761E6</c:v>
                </c:pt>
                <c:pt idx="60">
                  <c:v>3.189983E6</c:v>
                </c:pt>
                <c:pt idx="61">
                  <c:v>3.329614E6</c:v>
                </c:pt>
                <c:pt idx="62">
                  <c:v>3.436289E6</c:v>
                </c:pt>
                <c:pt idx="63">
                  <c:v>3.544681E6</c:v>
                </c:pt>
                <c:pt idx="64">
                  <c:v>3.654674E6</c:v>
                </c:pt>
                <c:pt idx="65">
                  <c:v>3.76639E6</c:v>
                </c:pt>
                <c:pt idx="66">
                  <c:v>3.88792E6</c:v>
                </c:pt>
                <c:pt idx="67">
                  <c:v>4.019176E6</c:v>
                </c:pt>
                <c:pt idx="68">
                  <c:v>4.140179E6</c:v>
                </c:pt>
                <c:pt idx="69">
                  <c:v>4.258936E6</c:v>
                </c:pt>
                <c:pt idx="70">
                  <c:v>4.379539E6</c:v>
                </c:pt>
                <c:pt idx="71">
                  <c:v>4.501687E6</c:v>
                </c:pt>
                <c:pt idx="72">
                  <c:v>4.625611E6</c:v>
                </c:pt>
                <c:pt idx="73">
                  <c:v>4.751291E6</c:v>
                </c:pt>
                <c:pt idx="74">
                  <c:v>4.878522E6</c:v>
                </c:pt>
                <c:pt idx="75">
                  <c:v>5.007422E6</c:v>
                </c:pt>
                <c:pt idx="76">
                  <c:v>5.138051E6</c:v>
                </c:pt>
                <c:pt idx="77">
                  <c:v>5.270337E6</c:v>
                </c:pt>
                <c:pt idx="78">
                  <c:v>5.416505E6</c:v>
                </c:pt>
                <c:pt idx="79">
                  <c:v>5.591685E6</c:v>
                </c:pt>
                <c:pt idx="80">
                  <c:v>5.73718E6</c:v>
                </c:pt>
                <c:pt idx="81">
                  <c:v>5.876978E6</c:v>
                </c:pt>
                <c:pt idx="82">
                  <c:v>6.018334E6</c:v>
                </c:pt>
                <c:pt idx="83">
                  <c:v>6.161549E6</c:v>
                </c:pt>
                <c:pt idx="84">
                  <c:v>6.306337E6</c:v>
                </c:pt>
                <c:pt idx="85">
                  <c:v>6.452953E6</c:v>
                </c:pt>
                <c:pt idx="86">
                  <c:v>6.601045E6</c:v>
                </c:pt>
                <c:pt idx="87">
                  <c:v>6.750958E6</c:v>
                </c:pt>
                <c:pt idx="88">
                  <c:v>6.902465E6</c:v>
                </c:pt>
                <c:pt idx="89">
                  <c:v>7.055843E6</c:v>
                </c:pt>
                <c:pt idx="90">
                  <c:v>7.233201E6</c:v>
                </c:pt>
                <c:pt idx="91">
                  <c:v>7.390056E6</c:v>
                </c:pt>
                <c:pt idx="92">
                  <c:v>7.574491E6</c:v>
                </c:pt>
                <c:pt idx="93">
                  <c:v>7.788979E6</c:v>
                </c:pt>
                <c:pt idx="94">
                  <c:v>7.951809E6</c:v>
                </c:pt>
                <c:pt idx="95">
                  <c:v>8.116207E6</c:v>
                </c:pt>
                <c:pt idx="96">
                  <c:v>8.282419E6</c:v>
                </c:pt>
                <c:pt idx="97">
                  <c:v>8.450158E6</c:v>
                </c:pt>
                <c:pt idx="98">
                  <c:v>8.631837E6</c:v>
                </c:pt>
                <c:pt idx="99">
                  <c:v>8.826986E6</c:v>
                </c:pt>
                <c:pt idx="100">
                  <c:v>9.005941E6</c:v>
                </c:pt>
                <c:pt idx="101">
                  <c:v>9.18093E6</c:v>
                </c:pt>
                <c:pt idx="102">
                  <c:v>9.357529E6</c:v>
                </c:pt>
                <c:pt idx="103">
                  <c:v>9.535828E6</c:v>
                </c:pt>
                <c:pt idx="104">
                  <c:v>9.715807E6</c:v>
                </c:pt>
                <c:pt idx="105">
                  <c:v>9.897623E6</c:v>
                </c:pt>
                <c:pt idx="106">
                  <c:v>1.0080938E7</c:v>
                </c:pt>
                <c:pt idx="107">
                  <c:v>1.0265933E7</c:v>
                </c:pt>
                <c:pt idx="108">
                  <c:v>1.0452679E7</c:v>
                </c:pt>
                <c:pt idx="109">
                  <c:v>1.0641154E7</c:v>
                </c:pt>
                <c:pt idx="110">
                  <c:v>1.0848432E7</c:v>
                </c:pt>
                <c:pt idx="111">
                  <c:v>1.1095833E7</c:v>
                </c:pt>
                <c:pt idx="112">
                  <c:v>1.1300532E7</c:v>
                </c:pt>
                <c:pt idx="113">
                  <c:v>1.1496367E7</c:v>
                </c:pt>
                <c:pt idx="114">
                  <c:v>1.1693914E7</c:v>
                </c:pt>
                <c:pt idx="115">
                  <c:v>1.1893072E7</c:v>
                </c:pt>
                <c:pt idx="116">
                  <c:v>1.2094196E7</c:v>
                </c:pt>
                <c:pt idx="117">
                  <c:v>1.2296812E7</c:v>
                </c:pt>
                <c:pt idx="118">
                  <c:v>1.2501032E7</c:v>
                </c:pt>
                <c:pt idx="119">
                  <c:v>1.2706982E7</c:v>
                </c:pt>
                <c:pt idx="120">
                  <c:v>1.2914587E7</c:v>
                </c:pt>
                <c:pt idx="121">
                  <c:v>1.3124103E7</c:v>
                </c:pt>
                <c:pt idx="122">
                  <c:v>1.336559E7</c:v>
                </c:pt>
                <c:pt idx="123">
                  <c:v>1.3578503E7</c:v>
                </c:pt>
                <c:pt idx="124">
                  <c:v>1.3828269E7</c:v>
                </c:pt>
                <c:pt idx="125">
                  <c:v>1.4117554E7</c:v>
                </c:pt>
                <c:pt idx="126">
                  <c:v>1.4336471E7</c:v>
                </c:pt>
                <c:pt idx="127">
                  <c:v>1.4557055E7</c:v>
                </c:pt>
                <c:pt idx="128">
                  <c:v>1.4779334E7</c:v>
                </c:pt>
                <c:pt idx="129">
                  <c:v>1.5003199E7</c:v>
                </c:pt>
              </c:numCache>
            </c:numRef>
          </c:yVal>
          <c:smooth val="1"/>
        </c:ser>
        <c:ser>
          <c:idx val="5"/>
          <c:order val="5"/>
          <c:tx>
            <c:v>fast4096</c:v>
          </c:tx>
          <c:xVal>
            <c:numRef>
              <c:f>Hoja1!$A:$A</c:f>
              <c:numCache>
                <c:formatCode>General</c:formatCode>
                <c:ptCount val="1048576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  <c:pt idx="133">
                  <c:v>0.0</c:v>
                </c:pt>
                <c:pt idx="134">
                  <c:v>3.0</c:v>
                </c:pt>
                <c:pt idx="135">
                  <c:v>19.0</c:v>
                </c:pt>
                <c:pt idx="136">
                  <c:v>35.0</c:v>
                </c:pt>
                <c:pt idx="137">
                  <c:v>51.0</c:v>
                </c:pt>
                <c:pt idx="138">
                  <c:v>67.0</c:v>
                </c:pt>
                <c:pt idx="139">
                  <c:v>83.0</c:v>
                </c:pt>
                <c:pt idx="140">
                  <c:v>99.0</c:v>
                </c:pt>
                <c:pt idx="141">
                  <c:v>115.0</c:v>
                </c:pt>
                <c:pt idx="142">
                  <c:v>131.0</c:v>
                </c:pt>
                <c:pt idx="143">
                  <c:v>147.0</c:v>
                </c:pt>
                <c:pt idx="144">
                  <c:v>163.0</c:v>
                </c:pt>
                <c:pt idx="145">
                  <c:v>179.0</c:v>
                </c:pt>
                <c:pt idx="146">
                  <c:v>195.0</c:v>
                </c:pt>
                <c:pt idx="147">
                  <c:v>211.0</c:v>
                </c:pt>
                <c:pt idx="148">
                  <c:v>227.0</c:v>
                </c:pt>
                <c:pt idx="149">
                  <c:v>243.0</c:v>
                </c:pt>
                <c:pt idx="150">
                  <c:v>259.0</c:v>
                </c:pt>
                <c:pt idx="151">
                  <c:v>275.0</c:v>
                </c:pt>
                <c:pt idx="152">
                  <c:v>291.0</c:v>
                </c:pt>
                <c:pt idx="153">
                  <c:v>307.0</c:v>
                </c:pt>
                <c:pt idx="154">
                  <c:v>323.0</c:v>
                </c:pt>
                <c:pt idx="155">
                  <c:v>339.0</c:v>
                </c:pt>
                <c:pt idx="156">
                  <c:v>355.0</c:v>
                </c:pt>
                <c:pt idx="157">
                  <c:v>371.0</c:v>
                </c:pt>
                <c:pt idx="158">
                  <c:v>387.0</c:v>
                </c:pt>
                <c:pt idx="159">
                  <c:v>403.0</c:v>
                </c:pt>
                <c:pt idx="160">
                  <c:v>419.0</c:v>
                </c:pt>
                <c:pt idx="161">
                  <c:v>435.0</c:v>
                </c:pt>
                <c:pt idx="162">
                  <c:v>451.0</c:v>
                </c:pt>
                <c:pt idx="163">
                  <c:v>467.0</c:v>
                </c:pt>
                <c:pt idx="164">
                  <c:v>483.0</c:v>
                </c:pt>
                <c:pt idx="165">
                  <c:v>499.0</c:v>
                </c:pt>
                <c:pt idx="166">
                  <c:v>515.0</c:v>
                </c:pt>
                <c:pt idx="167">
                  <c:v>531.0</c:v>
                </c:pt>
                <c:pt idx="168">
                  <c:v>547.0</c:v>
                </c:pt>
                <c:pt idx="169">
                  <c:v>563.0</c:v>
                </c:pt>
                <c:pt idx="170">
                  <c:v>579.0</c:v>
                </c:pt>
                <c:pt idx="171">
                  <c:v>595.0</c:v>
                </c:pt>
                <c:pt idx="172">
                  <c:v>611.0</c:v>
                </c:pt>
                <c:pt idx="173">
                  <c:v>627.0</c:v>
                </c:pt>
                <c:pt idx="174">
                  <c:v>643.0</c:v>
                </c:pt>
                <c:pt idx="175">
                  <c:v>659.0</c:v>
                </c:pt>
                <c:pt idx="176">
                  <c:v>675.0</c:v>
                </c:pt>
                <c:pt idx="177">
                  <c:v>691.0</c:v>
                </c:pt>
                <c:pt idx="178">
                  <c:v>707.0</c:v>
                </c:pt>
                <c:pt idx="179">
                  <c:v>723.0</c:v>
                </c:pt>
                <c:pt idx="180">
                  <c:v>739.0</c:v>
                </c:pt>
                <c:pt idx="181">
                  <c:v>755.0</c:v>
                </c:pt>
                <c:pt idx="182">
                  <c:v>771.0</c:v>
                </c:pt>
                <c:pt idx="183">
                  <c:v>787.0</c:v>
                </c:pt>
                <c:pt idx="184">
                  <c:v>803.0</c:v>
                </c:pt>
                <c:pt idx="185">
                  <c:v>819.0</c:v>
                </c:pt>
                <c:pt idx="186">
                  <c:v>835.0</c:v>
                </c:pt>
                <c:pt idx="187">
                  <c:v>851.0</c:v>
                </c:pt>
                <c:pt idx="188">
                  <c:v>867.0</c:v>
                </c:pt>
                <c:pt idx="189">
                  <c:v>883.0</c:v>
                </c:pt>
                <c:pt idx="190">
                  <c:v>899.0</c:v>
                </c:pt>
                <c:pt idx="191">
                  <c:v>915.0</c:v>
                </c:pt>
                <c:pt idx="192">
                  <c:v>931.0</c:v>
                </c:pt>
                <c:pt idx="193">
                  <c:v>947.0</c:v>
                </c:pt>
                <c:pt idx="194">
                  <c:v>963.0</c:v>
                </c:pt>
                <c:pt idx="195">
                  <c:v>979.0</c:v>
                </c:pt>
                <c:pt idx="196">
                  <c:v>995.0</c:v>
                </c:pt>
                <c:pt idx="197">
                  <c:v>1011.0</c:v>
                </c:pt>
                <c:pt idx="198">
                  <c:v>1027.0</c:v>
                </c:pt>
                <c:pt idx="199">
                  <c:v>1043.0</c:v>
                </c:pt>
                <c:pt idx="200">
                  <c:v>1059.0</c:v>
                </c:pt>
                <c:pt idx="201">
                  <c:v>1075.0</c:v>
                </c:pt>
                <c:pt idx="202">
                  <c:v>1091.0</c:v>
                </c:pt>
                <c:pt idx="203">
                  <c:v>1107.0</c:v>
                </c:pt>
                <c:pt idx="204">
                  <c:v>1123.0</c:v>
                </c:pt>
                <c:pt idx="205">
                  <c:v>1139.0</c:v>
                </c:pt>
                <c:pt idx="206">
                  <c:v>1155.0</c:v>
                </c:pt>
                <c:pt idx="207">
                  <c:v>1171.0</c:v>
                </c:pt>
                <c:pt idx="208">
                  <c:v>1187.0</c:v>
                </c:pt>
                <c:pt idx="209">
                  <c:v>1203.0</c:v>
                </c:pt>
                <c:pt idx="210">
                  <c:v>1219.0</c:v>
                </c:pt>
                <c:pt idx="211">
                  <c:v>1235.0</c:v>
                </c:pt>
                <c:pt idx="212">
                  <c:v>1251.0</c:v>
                </c:pt>
                <c:pt idx="213">
                  <c:v>1267.0</c:v>
                </c:pt>
                <c:pt idx="214">
                  <c:v>1283.0</c:v>
                </c:pt>
                <c:pt idx="215">
                  <c:v>1299.0</c:v>
                </c:pt>
                <c:pt idx="216">
                  <c:v>1315.0</c:v>
                </c:pt>
                <c:pt idx="217">
                  <c:v>1331.0</c:v>
                </c:pt>
                <c:pt idx="218">
                  <c:v>1347.0</c:v>
                </c:pt>
                <c:pt idx="219">
                  <c:v>1363.0</c:v>
                </c:pt>
                <c:pt idx="220">
                  <c:v>1379.0</c:v>
                </c:pt>
                <c:pt idx="221">
                  <c:v>1395.0</c:v>
                </c:pt>
                <c:pt idx="222">
                  <c:v>1411.0</c:v>
                </c:pt>
                <c:pt idx="223">
                  <c:v>1427.0</c:v>
                </c:pt>
                <c:pt idx="224">
                  <c:v>1443.0</c:v>
                </c:pt>
                <c:pt idx="225">
                  <c:v>1459.0</c:v>
                </c:pt>
                <c:pt idx="226">
                  <c:v>1475.0</c:v>
                </c:pt>
                <c:pt idx="227">
                  <c:v>1491.0</c:v>
                </c:pt>
                <c:pt idx="228">
                  <c:v>1507.0</c:v>
                </c:pt>
                <c:pt idx="229">
                  <c:v>1523.0</c:v>
                </c:pt>
                <c:pt idx="230">
                  <c:v>1539.0</c:v>
                </c:pt>
                <c:pt idx="231">
                  <c:v>1555.0</c:v>
                </c:pt>
                <c:pt idx="232">
                  <c:v>1571.0</c:v>
                </c:pt>
                <c:pt idx="233">
                  <c:v>1587.0</c:v>
                </c:pt>
                <c:pt idx="234">
                  <c:v>1603.0</c:v>
                </c:pt>
                <c:pt idx="235">
                  <c:v>1619.0</c:v>
                </c:pt>
                <c:pt idx="236">
                  <c:v>1635.0</c:v>
                </c:pt>
                <c:pt idx="237">
                  <c:v>1651.0</c:v>
                </c:pt>
                <c:pt idx="238">
                  <c:v>1667.0</c:v>
                </c:pt>
                <c:pt idx="239">
                  <c:v>1683.0</c:v>
                </c:pt>
                <c:pt idx="240">
                  <c:v>1699.0</c:v>
                </c:pt>
                <c:pt idx="241">
                  <c:v>1715.0</c:v>
                </c:pt>
                <c:pt idx="242">
                  <c:v>1731.0</c:v>
                </c:pt>
                <c:pt idx="243">
                  <c:v>1747.0</c:v>
                </c:pt>
                <c:pt idx="244">
                  <c:v>1763.0</c:v>
                </c:pt>
                <c:pt idx="245">
                  <c:v>1779.0</c:v>
                </c:pt>
                <c:pt idx="246">
                  <c:v>1795.0</c:v>
                </c:pt>
                <c:pt idx="247">
                  <c:v>1811.0</c:v>
                </c:pt>
                <c:pt idx="248">
                  <c:v>1827.0</c:v>
                </c:pt>
                <c:pt idx="249">
                  <c:v>1843.0</c:v>
                </c:pt>
                <c:pt idx="250">
                  <c:v>1859.0</c:v>
                </c:pt>
                <c:pt idx="251">
                  <c:v>1875.0</c:v>
                </c:pt>
                <c:pt idx="252">
                  <c:v>1891.0</c:v>
                </c:pt>
                <c:pt idx="253">
                  <c:v>1907.0</c:v>
                </c:pt>
                <c:pt idx="254">
                  <c:v>1923.0</c:v>
                </c:pt>
                <c:pt idx="255">
                  <c:v>1939.0</c:v>
                </c:pt>
                <c:pt idx="256">
                  <c:v>1955.0</c:v>
                </c:pt>
                <c:pt idx="257">
                  <c:v>1971.0</c:v>
                </c:pt>
                <c:pt idx="258">
                  <c:v>1987.0</c:v>
                </c:pt>
                <c:pt idx="259">
                  <c:v>2003.0</c:v>
                </c:pt>
                <c:pt idx="260">
                  <c:v>2019.0</c:v>
                </c:pt>
                <c:pt idx="261">
                  <c:v>2035.0</c:v>
                </c:pt>
                <c:pt idx="262">
                  <c:v>2051.0</c:v>
                </c:pt>
                <c:pt idx="267">
                  <c:v>0.0</c:v>
                </c:pt>
                <c:pt idx="268">
                  <c:v>3.0</c:v>
                </c:pt>
                <c:pt idx="269">
                  <c:v>19.0</c:v>
                </c:pt>
                <c:pt idx="270">
                  <c:v>35.0</c:v>
                </c:pt>
                <c:pt idx="271">
                  <c:v>51.0</c:v>
                </c:pt>
                <c:pt idx="272">
                  <c:v>67.0</c:v>
                </c:pt>
                <c:pt idx="273">
                  <c:v>83.0</c:v>
                </c:pt>
                <c:pt idx="274">
                  <c:v>99.0</c:v>
                </c:pt>
                <c:pt idx="275">
                  <c:v>115.0</c:v>
                </c:pt>
                <c:pt idx="276">
                  <c:v>131.0</c:v>
                </c:pt>
                <c:pt idx="277">
                  <c:v>147.0</c:v>
                </c:pt>
                <c:pt idx="278">
                  <c:v>163.0</c:v>
                </c:pt>
                <c:pt idx="279">
                  <c:v>179.0</c:v>
                </c:pt>
                <c:pt idx="280">
                  <c:v>195.0</c:v>
                </c:pt>
                <c:pt idx="281">
                  <c:v>211.0</c:v>
                </c:pt>
                <c:pt idx="282">
                  <c:v>227.0</c:v>
                </c:pt>
                <c:pt idx="283">
                  <c:v>243.0</c:v>
                </c:pt>
                <c:pt idx="284">
                  <c:v>259.0</c:v>
                </c:pt>
                <c:pt idx="285">
                  <c:v>275.0</c:v>
                </c:pt>
                <c:pt idx="286">
                  <c:v>291.0</c:v>
                </c:pt>
                <c:pt idx="287">
                  <c:v>307.0</c:v>
                </c:pt>
                <c:pt idx="288">
                  <c:v>323.0</c:v>
                </c:pt>
                <c:pt idx="289">
                  <c:v>339.0</c:v>
                </c:pt>
                <c:pt idx="290">
                  <c:v>355.0</c:v>
                </c:pt>
                <c:pt idx="291">
                  <c:v>371.0</c:v>
                </c:pt>
                <c:pt idx="292">
                  <c:v>387.0</c:v>
                </c:pt>
                <c:pt idx="293">
                  <c:v>403.0</c:v>
                </c:pt>
                <c:pt idx="294">
                  <c:v>419.0</c:v>
                </c:pt>
                <c:pt idx="295">
                  <c:v>435.0</c:v>
                </c:pt>
                <c:pt idx="296">
                  <c:v>451.0</c:v>
                </c:pt>
                <c:pt idx="297">
                  <c:v>467.0</c:v>
                </c:pt>
                <c:pt idx="298">
                  <c:v>483.0</c:v>
                </c:pt>
                <c:pt idx="299">
                  <c:v>499.0</c:v>
                </c:pt>
                <c:pt idx="300">
                  <c:v>515.0</c:v>
                </c:pt>
                <c:pt idx="301">
                  <c:v>531.0</c:v>
                </c:pt>
                <c:pt idx="302">
                  <c:v>547.0</c:v>
                </c:pt>
                <c:pt idx="303">
                  <c:v>563.0</c:v>
                </c:pt>
                <c:pt idx="304">
                  <c:v>579.0</c:v>
                </c:pt>
                <c:pt idx="305">
                  <c:v>595.0</c:v>
                </c:pt>
                <c:pt idx="306">
                  <c:v>611.0</c:v>
                </c:pt>
                <c:pt idx="307">
                  <c:v>627.0</c:v>
                </c:pt>
                <c:pt idx="308">
                  <c:v>643.0</c:v>
                </c:pt>
                <c:pt idx="309">
                  <c:v>659.0</c:v>
                </c:pt>
                <c:pt idx="310">
                  <c:v>675.0</c:v>
                </c:pt>
                <c:pt idx="311">
                  <c:v>691.0</c:v>
                </c:pt>
                <c:pt idx="312">
                  <c:v>707.0</c:v>
                </c:pt>
                <c:pt idx="313">
                  <c:v>723.0</c:v>
                </c:pt>
                <c:pt idx="314">
                  <c:v>739.0</c:v>
                </c:pt>
                <c:pt idx="315">
                  <c:v>755.0</c:v>
                </c:pt>
                <c:pt idx="316">
                  <c:v>771.0</c:v>
                </c:pt>
                <c:pt idx="317">
                  <c:v>787.0</c:v>
                </c:pt>
                <c:pt idx="318">
                  <c:v>803.0</c:v>
                </c:pt>
                <c:pt idx="319">
                  <c:v>819.0</c:v>
                </c:pt>
                <c:pt idx="320">
                  <c:v>835.0</c:v>
                </c:pt>
                <c:pt idx="321">
                  <c:v>851.0</c:v>
                </c:pt>
                <c:pt idx="322">
                  <c:v>867.0</c:v>
                </c:pt>
                <c:pt idx="323">
                  <c:v>883.0</c:v>
                </c:pt>
                <c:pt idx="324">
                  <c:v>899.0</c:v>
                </c:pt>
                <c:pt idx="325">
                  <c:v>915.0</c:v>
                </c:pt>
                <c:pt idx="326">
                  <c:v>931.0</c:v>
                </c:pt>
                <c:pt idx="327">
                  <c:v>947.0</c:v>
                </c:pt>
                <c:pt idx="328">
                  <c:v>963.0</c:v>
                </c:pt>
                <c:pt idx="329">
                  <c:v>979.0</c:v>
                </c:pt>
                <c:pt idx="330">
                  <c:v>995.0</c:v>
                </c:pt>
                <c:pt idx="331">
                  <c:v>1011.0</c:v>
                </c:pt>
                <c:pt idx="332">
                  <c:v>1027.0</c:v>
                </c:pt>
                <c:pt idx="333">
                  <c:v>1043.0</c:v>
                </c:pt>
                <c:pt idx="334">
                  <c:v>1059.0</c:v>
                </c:pt>
                <c:pt idx="335">
                  <c:v>1075.0</c:v>
                </c:pt>
                <c:pt idx="336">
                  <c:v>1091.0</c:v>
                </c:pt>
                <c:pt idx="337">
                  <c:v>1107.0</c:v>
                </c:pt>
                <c:pt idx="338">
                  <c:v>1123.0</c:v>
                </c:pt>
                <c:pt idx="339">
                  <c:v>1139.0</c:v>
                </c:pt>
                <c:pt idx="340">
                  <c:v>1155.0</c:v>
                </c:pt>
                <c:pt idx="341">
                  <c:v>1171.0</c:v>
                </c:pt>
                <c:pt idx="342">
                  <c:v>1187.0</c:v>
                </c:pt>
                <c:pt idx="343">
                  <c:v>1203.0</c:v>
                </c:pt>
                <c:pt idx="344">
                  <c:v>1219.0</c:v>
                </c:pt>
                <c:pt idx="345">
                  <c:v>1235.0</c:v>
                </c:pt>
                <c:pt idx="346">
                  <c:v>1251.0</c:v>
                </c:pt>
                <c:pt idx="347">
                  <c:v>1267.0</c:v>
                </c:pt>
                <c:pt idx="348">
                  <c:v>1283.0</c:v>
                </c:pt>
                <c:pt idx="349">
                  <c:v>1299.0</c:v>
                </c:pt>
                <c:pt idx="350">
                  <c:v>1315.0</c:v>
                </c:pt>
                <c:pt idx="351">
                  <c:v>1331.0</c:v>
                </c:pt>
                <c:pt idx="352">
                  <c:v>1347.0</c:v>
                </c:pt>
                <c:pt idx="353">
                  <c:v>1363.0</c:v>
                </c:pt>
                <c:pt idx="354">
                  <c:v>1379.0</c:v>
                </c:pt>
                <c:pt idx="355">
                  <c:v>1395.0</c:v>
                </c:pt>
                <c:pt idx="356">
                  <c:v>1411.0</c:v>
                </c:pt>
                <c:pt idx="357">
                  <c:v>1427.0</c:v>
                </c:pt>
                <c:pt idx="358">
                  <c:v>1443.0</c:v>
                </c:pt>
                <c:pt idx="359">
                  <c:v>1459.0</c:v>
                </c:pt>
                <c:pt idx="360">
                  <c:v>1475.0</c:v>
                </c:pt>
                <c:pt idx="361">
                  <c:v>1491.0</c:v>
                </c:pt>
                <c:pt idx="362">
                  <c:v>1507.0</c:v>
                </c:pt>
                <c:pt idx="363">
                  <c:v>1523.0</c:v>
                </c:pt>
                <c:pt idx="364">
                  <c:v>1539.0</c:v>
                </c:pt>
                <c:pt idx="365">
                  <c:v>1555.0</c:v>
                </c:pt>
                <c:pt idx="366">
                  <c:v>1571.0</c:v>
                </c:pt>
                <c:pt idx="367">
                  <c:v>1587.0</c:v>
                </c:pt>
                <c:pt idx="368">
                  <c:v>1603.0</c:v>
                </c:pt>
                <c:pt idx="369">
                  <c:v>1619.0</c:v>
                </c:pt>
                <c:pt idx="370">
                  <c:v>1635.0</c:v>
                </c:pt>
                <c:pt idx="371">
                  <c:v>1651.0</c:v>
                </c:pt>
                <c:pt idx="372">
                  <c:v>1667.0</c:v>
                </c:pt>
                <c:pt idx="373">
                  <c:v>1683.0</c:v>
                </c:pt>
                <c:pt idx="374">
                  <c:v>1699.0</c:v>
                </c:pt>
                <c:pt idx="375">
                  <c:v>1715.0</c:v>
                </c:pt>
                <c:pt idx="376">
                  <c:v>1731.0</c:v>
                </c:pt>
                <c:pt idx="377">
                  <c:v>1747.0</c:v>
                </c:pt>
                <c:pt idx="378">
                  <c:v>1763.0</c:v>
                </c:pt>
                <c:pt idx="379">
                  <c:v>1779.0</c:v>
                </c:pt>
                <c:pt idx="380">
                  <c:v>1795.0</c:v>
                </c:pt>
                <c:pt idx="381">
                  <c:v>1811.0</c:v>
                </c:pt>
                <c:pt idx="382">
                  <c:v>1827.0</c:v>
                </c:pt>
                <c:pt idx="383">
                  <c:v>1843.0</c:v>
                </c:pt>
                <c:pt idx="384">
                  <c:v>1859.0</c:v>
                </c:pt>
                <c:pt idx="385">
                  <c:v>1875.0</c:v>
                </c:pt>
                <c:pt idx="386">
                  <c:v>1891.0</c:v>
                </c:pt>
                <c:pt idx="387">
                  <c:v>1907.0</c:v>
                </c:pt>
                <c:pt idx="388">
                  <c:v>1923.0</c:v>
                </c:pt>
                <c:pt idx="389">
                  <c:v>1939.0</c:v>
                </c:pt>
                <c:pt idx="390">
                  <c:v>1955.0</c:v>
                </c:pt>
                <c:pt idx="391">
                  <c:v>1971.0</c:v>
                </c:pt>
                <c:pt idx="392">
                  <c:v>1987.0</c:v>
                </c:pt>
                <c:pt idx="393">
                  <c:v>2003.0</c:v>
                </c:pt>
                <c:pt idx="394">
                  <c:v>2019.0</c:v>
                </c:pt>
                <c:pt idx="395">
                  <c:v>2035.0</c:v>
                </c:pt>
                <c:pt idx="396">
                  <c:v>2051.0</c:v>
                </c:pt>
                <c:pt idx="399">
                  <c:v>0.0</c:v>
                </c:pt>
                <c:pt idx="400">
                  <c:v>3.0</c:v>
                </c:pt>
                <c:pt idx="401">
                  <c:v>19.0</c:v>
                </c:pt>
                <c:pt idx="402">
                  <c:v>35.0</c:v>
                </c:pt>
                <c:pt idx="403">
                  <c:v>51.0</c:v>
                </c:pt>
                <c:pt idx="404">
                  <c:v>67.0</c:v>
                </c:pt>
                <c:pt idx="405">
                  <c:v>83.0</c:v>
                </c:pt>
                <c:pt idx="406">
                  <c:v>99.0</c:v>
                </c:pt>
                <c:pt idx="407">
                  <c:v>115.0</c:v>
                </c:pt>
                <c:pt idx="408">
                  <c:v>131.0</c:v>
                </c:pt>
                <c:pt idx="409">
                  <c:v>147.0</c:v>
                </c:pt>
                <c:pt idx="410">
                  <c:v>163.0</c:v>
                </c:pt>
                <c:pt idx="411">
                  <c:v>179.0</c:v>
                </c:pt>
                <c:pt idx="412">
                  <c:v>195.0</c:v>
                </c:pt>
                <c:pt idx="413">
                  <c:v>211.0</c:v>
                </c:pt>
                <c:pt idx="414">
                  <c:v>227.0</c:v>
                </c:pt>
                <c:pt idx="415">
                  <c:v>243.0</c:v>
                </c:pt>
                <c:pt idx="416">
                  <c:v>259.0</c:v>
                </c:pt>
                <c:pt idx="417">
                  <c:v>275.0</c:v>
                </c:pt>
                <c:pt idx="418">
                  <c:v>291.0</c:v>
                </c:pt>
                <c:pt idx="419">
                  <c:v>307.0</c:v>
                </c:pt>
                <c:pt idx="420">
                  <c:v>323.0</c:v>
                </c:pt>
                <c:pt idx="421">
                  <c:v>339.0</c:v>
                </c:pt>
                <c:pt idx="422">
                  <c:v>355.0</c:v>
                </c:pt>
                <c:pt idx="423">
                  <c:v>371.0</c:v>
                </c:pt>
                <c:pt idx="424">
                  <c:v>387.0</c:v>
                </c:pt>
                <c:pt idx="425">
                  <c:v>403.0</c:v>
                </c:pt>
                <c:pt idx="426">
                  <c:v>419.0</c:v>
                </c:pt>
                <c:pt idx="427">
                  <c:v>435.0</c:v>
                </c:pt>
                <c:pt idx="428">
                  <c:v>451.0</c:v>
                </c:pt>
                <c:pt idx="429">
                  <c:v>467.0</c:v>
                </c:pt>
                <c:pt idx="430">
                  <c:v>483.0</c:v>
                </c:pt>
                <c:pt idx="431">
                  <c:v>499.0</c:v>
                </c:pt>
                <c:pt idx="432">
                  <c:v>515.0</c:v>
                </c:pt>
                <c:pt idx="433">
                  <c:v>531.0</c:v>
                </c:pt>
                <c:pt idx="434">
                  <c:v>547.0</c:v>
                </c:pt>
                <c:pt idx="435">
                  <c:v>563.0</c:v>
                </c:pt>
                <c:pt idx="436">
                  <c:v>579.0</c:v>
                </c:pt>
                <c:pt idx="437">
                  <c:v>595.0</c:v>
                </c:pt>
                <c:pt idx="438">
                  <c:v>611.0</c:v>
                </c:pt>
                <c:pt idx="439">
                  <c:v>627.0</c:v>
                </c:pt>
                <c:pt idx="440">
                  <c:v>643.0</c:v>
                </c:pt>
                <c:pt idx="441">
                  <c:v>659.0</c:v>
                </c:pt>
                <c:pt idx="442">
                  <c:v>675.0</c:v>
                </c:pt>
                <c:pt idx="443">
                  <c:v>691.0</c:v>
                </c:pt>
                <c:pt idx="444">
                  <c:v>707.0</c:v>
                </c:pt>
                <c:pt idx="445">
                  <c:v>723.0</c:v>
                </c:pt>
                <c:pt idx="446">
                  <c:v>739.0</c:v>
                </c:pt>
                <c:pt idx="447">
                  <c:v>755.0</c:v>
                </c:pt>
                <c:pt idx="448">
                  <c:v>771.0</c:v>
                </c:pt>
                <c:pt idx="449">
                  <c:v>787.0</c:v>
                </c:pt>
                <c:pt idx="450">
                  <c:v>803.0</c:v>
                </c:pt>
                <c:pt idx="451">
                  <c:v>819.0</c:v>
                </c:pt>
                <c:pt idx="452">
                  <c:v>835.0</c:v>
                </c:pt>
                <c:pt idx="453">
                  <c:v>851.0</c:v>
                </c:pt>
                <c:pt idx="454">
                  <c:v>867.0</c:v>
                </c:pt>
                <c:pt idx="455">
                  <c:v>883.0</c:v>
                </c:pt>
                <c:pt idx="456">
                  <c:v>899.0</c:v>
                </c:pt>
                <c:pt idx="457">
                  <c:v>915.0</c:v>
                </c:pt>
                <c:pt idx="458">
                  <c:v>931.0</c:v>
                </c:pt>
                <c:pt idx="459">
                  <c:v>947.0</c:v>
                </c:pt>
                <c:pt idx="460">
                  <c:v>963.0</c:v>
                </c:pt>
                <c:pt idx="461">
                  <c:v>979.0</c:v>
                </c:pt>
                <c:pt idx="462">
                  <c:v>995.0</c:v>
                </c:pt>
                <c:pt idx="463">
                  <c:v>1011.0</c:v>
                </c:pt>
                <c:pt idx="464">
                  <c:v>1027.0</c:v>
                </c:pt>
                <c:pt idx="465">
                  <c:v>1043.0</c:v>
                </c:pt>
                <c:pt idx="466">
                  <c:v>1059.0</c:v>
                </c:pt>
                <c:pt idx="467">
                  <c:v>1075.0</c:v>
                </c:pt>
                <c:pt idx="468">
                  <c:v>1091.0</c:v>
                </c:pt>
                <c:pt idx="469">
                  <c:v>1107.0</c:v>
                </c:pt>
                <c:pt idx="470">
                  <c:v>1123.0</c:v>
                </c:pt>
                <c:pt idx="471">
                  <c:v>1139.0</c:v>
                </c:pt>
                <c:pt idx="472">
                  <c:v>1155.0</c:v>
                </c:pt>
                <c:pt idx="473">
                  <c:v>1171.0</c:v>
                </c:pt>
                <c:pt idx="474">
                  <c:v>1187.0</c:v>
                </c:pt>
                <c:pt idx="475">
                  <c:v>1203.0</c:v>
                </c:pt>
                <c:pt idx="476">
                  <c:v>1219.0</c:v>
                </c:pt>
                <c:pt idx="477">
                  <c:v>1235.0</c:v>
                </c:pt>
                <c:pt idx="478">
                  <c:v>1251.0</c:v>
                </c:pt>
                <c:pt idx="479">
                  <c:v>1267.0</c:v>
                </c:pt>
                <c:pt idx="480">
                  <c:v>1283.0</c:v>
                </c:pt>
                <c:pt idx="481">
                  <c:v>1299.0</c:v>
                </c:pt>
                <c:pt idx="482">
                  <c:v>1315.0</c:v>
                </c:pt>
                <c:pt idx="483">
                  <c:v>1331.0</c:v>
                </c:pt>
                <c:pt idx="484">
                  <c:v>1347.0</c:v>
                </c:pt>
                <c:pt idx="485">
                  <c:v>1363.0</c:v>
                </c:pt>
                <c:pt idx="486">
                  <c:v>1379.0</c:v>
                </c:pt>
                <c:pt idx="487">
                  <c:v>1395.0</c:v>
                </c:pt>
                <c:pt idx="488">
                  <c:v>1411.0</c:v>
                </c:pt>
                <c:pt idx="489">
                  <c:v>1427.0</c:v>
                </c:pt>
                <c:pt idx="490">
                  <c:v>1443.0</c:v>
                </c:pt>
                <c:pt idx="491">
                  <c:v>1459.0</c:v>
                </c:pt>
                <c:pt idx="492">
                  <c:v>1475.0</c:v>
                </c:pt>
                <c:pt idx="493">
                  <c:v>1491.0</c:v>
                </c:pt>
                <c:pt idx="494">
                  <c:v>1507.0</c:v>
                </c:pt>
                <c:pt idx="495">
                  <c:v>1523.0</c:v>
                </c:pt>
                <c:pt idx="496">
                  <c:v>1539.0</c:v>
                </c:pt>
                <c:pt idx="497">
                  <c:v>1555.0</c:v>
                </c:pt>
                <c:pt idx="498">
                  <c:v>1571.0</c:v>
                </c:pt>
                <c:pt idx="499">
                  <c:v>1587.0</c:v>
                </c:pt>
                <c:pt idx="500">
                  <c:v>1603.0</c:v>
                </c:pt>
                <c:pt idx="501">
                  <c:v>1619.0</c:v>
                </c:pt>
                <c:pt idx="502">
                  <c:v>1635.0</c:v>
                </c:pt>
                <c:pt idx="503">
                  <c:v>1651.0</c:v>
                </c:pt>
                <c:pt idx="504">
                  <c:v>1667.0</c:v>
                </c:pt>
                <c:pt idx="505">
                  <c:v>1683.0</c:v>
                </c:pt>
                <c:pt idx="506">
                  <c:v>1699.0</c:v>
                </c:pt>
                <c:pt idx="507">
                  <c:v>1715.0</c:v>
                </c:pt>
                <c:pt idx="508">
                  <c:v>1731.0</c:v>
                </c:pt>
                <c:pt idx="509">
                  <c:v>1747.0</c:v>
                </c:pt>
                <c:pt idx="510">
                  <c:v>1763.0</c:v>
                </c:pt>
                <c:pt idx="511">
                  <c:v>1779.0</c:v>
                </c:pt>
                <c:pt idx="512">
                  <c:v>1795.0</c:v>
                </c:pt>
                <c:pt idx="513">
                  <c:v>1811.0</c:v>
                </c:pt>
                <c:pt idx="514">
                  <c:v>1827.0</c:v>
                </c:pt>
                <c:pt idx="515">
                  <c:v>1843.0</c:v>
                </c:pt>
                <c:pt idx="516">
                  <c:v>1859.0</c:v>
                </c:pt>
                <c:pt idx="517">
                  <c:v>1875.0</c:v>
                </c:pt>
                <c:pt idx="518">
                  <c:v>1891.0</c:v>
                </c:pt>
                <c:pt idx="519">
                  <c:v>1907.0</c:v>
                </c:pt>
                <c:pt idx="520">
                  <c:v>1923.0</c:v>
                </c:pt>
                <c:pt idx="521">
                  <c:v>1939.0</c:v>
                </c:pt>
                <c:pt idx="522">
                  <c:v>1955.0</c:v>
                </c:pt>
                <c:pt idx="523">
                  <c:v>1971.0</c:v>
                </c:pt>
                <c:pt idx="524">
                  <c:v>1987.0</c:v>
                </c:pt>
                <c:pt idx="525">
                  <c:v>2003.0</c:v>
                </c:pt>
                <c:pt idx="526">
                  <c:v>2019.0</c:v>
                </c:pt>
                <c:pt idx="527">
                  <c:v>2035.0</c:v>
                </c:pt>
                <c:pt idx="528">
                  <c:v>2051.0</c:v>
                </c:pt>
              </c:numCache>
            </c:numRef>
          </c:xVal>
          <c:yVal>
            <c:numRef>
              <c:f>Hoja1!$D$268:$D$397</c:f>
              <c:numCache>
                <c:formatCode>General</c:formatCode>
                <c:ptCount val="130"/>
                <c:pt idx="0">
                  <c:v>4221.0</c:v>
                </c:pt>
                <c:pt idx="1">
                  <c:v>6264.0</c:v>
                </c:pt>
                <c:pt idx="2">
                  <c:v>7226.0</c:v>
                </c:pt>
                <c:pt idx="3">
                  <c:v>9929.0</c:v>
                </c:pt>
                <c:pt idx="4">
                  <c:v>13665.0</c:v>
                </c:pt>
                <c:pt idx="5">
                  <c:v>18437.0</c:v>
                </c:pt>
                <c:pt idx="6">
                  <c:v>24419.0</c:v>
                </c:pt>
                <c:pt idx="7">
                  <c:v>31593.0</c:v>
                </c:pt>
                <c:pt idx="8">
                  <c:v>39936.0</c:v>
                </c:pt>
                <c:pt idx="9">
                  <c:v>49498.0</c:v>
                </c:pt>
                <c:pt idx="10">
                  <c:v>60207.0</c:v>
                </c:pt>
                <c:pt idx="11">
                  <c:v>72119.0</c:v>
                </c:pt>
                <c:pt idx="12">
                  <c:v>85188.0</c:v>
                </c:pt>
                <c:pt idx="13">
                  <c:v>99462.0</c:v>
                </c:pt>
                <c:pt idx="14">
                  <c:v>116998.0</c:v>
                </c:pt>
                <c:pt idx="15">
                  <c:v>140907.0</c:v>
                </c:pt>
                <c:pt idx="16">
                  <c:v>160822.0</c:v>
                </c:pt>
                <c:pt idx="17">
                  <c:v>180606.0</c:v>
                </c:pt>
                <c:pt idx="18">
                  <c:v>201529.0</c:v>
                </c:pt>
                <c:pt idx="19">
                  <c:v>223657.0</c:v>
                </c:pt>
                <c:pt idx="20">
                  <c:v>247005.0</c:v>
                </c:pt>
                <c:pt idx="21">
                  <c:v>271506.0</c:v>
                </c:pt>
                <c:pt idx="22">
                  <c:v>297153.0</c:v>
                </c:pt>
                <c:pt idx="23">
                  <c:v>324071.0</c:v>
                </c:pt>
                <c:pt idx="24">
                  <c:v>352070.0</c:v>
                </c:pt>
                <c:pt idx="25">
                  <c:v>381348.0</c:v>
                </c:pt>
                <c:pt idx="26">
                  <c:v>418124.0</c:v>
                </c:pt>
                <c:pt idx="27">
                  <c:v>450014.0</c:v>
                </c:pt>
                <c:pt idx="28">
                  <c:v>490760.0</c:v>
                </c:pt>
                <c:pt idx="29">
                  <c:v>542193.0</c:v>
                </c:pt>
                <c:pt idx="30">
                  <c:v>578498.0</c:v>
                </c:pt>
                <c:pt idx="31">
                  <c:v>615993.0</c:v>
                </c:pt>
                <c:pt idx="32">
                  <c:v>654642.0</c:v>
                </c:pt>
                <c:pt idx="33">
                  <c:v>694504.0</c:v>
                </c:pt>
                <c:pt idx="34">
                  <c:v>739680.0</c:v>
                </c:pt>
                <c:pt idx="35">
                  <c:v>790321.0</c:v>
                </c:pt>
                <c:pt idx="36">
                  <c:v>836152.0</c:v>
                </c:pt>
                <c:pt idx="37">
                  <c:v>881159.0</c:v>
                </c:pt>
                <c:pt idx="38">
                  <c:v>927284.0</c:v>
                </c:pt>
                <c:pt idx="39">
                  <c:v>974727.0</c:v>
                </c:pt>
                <c:pt idx="40">
                  <c:v>1.0232E6</c:v>
                </c:pt>
                <c:pt idx="41">
                  <c:v>1.073067E6</c:v>
                </c:pt>
                <c:pt idx="42">
                  <c:v>1.12393E6</c:v>
                </c:pt>
                <c:pt idx="43">
                  <c:v>1.176083E6</c:v>
                </c:pt>
                <c:pt idx="44">
                  <c:v>1.229366E6</c:v>
                </c:pt>
                <c:pt idx="45">
                  <c:v>1.283819E6</c:v>
                </c:pt>
                <c:pt idx="46">
                  <c:v>1.346655E6</c:v>
                </c:pt>
                <c:pt idx="47">
                  <c:v>1.426897E6</c:v>
                </c:pt>
                <c:pt idx="48">
                  <c:v>1.490125E6</c:v>
                </c:pt>
                <c:pt idx="49">
                  <c:v>1.550009E6</c:v>
                </c:pt>
                <c:pt idx="50">
                  <c:v>1.611245E6</c:v>
                </c:pt>
                <c:pt idx="51">
                  <c:v>1.673513E6</c:v>
                </c:pt>
                <c:pt idx="52">
                  <c:v>1.73718E6</c:v>
                </c:pt>
                <c:pt idx="53">
                  <c:v>1.801762E6</c:v>
                </c:pt>
                <c:pt idx="54">
                  <c:v>1.867735E6</c:v>
                </c:pt>
                <c:pt idx="55">
                  <c:v>1.934804E6</c:v>
                </c:pt>
                <c:pt idx="56">
                  <c:v>2.003054E6</c:v>
                </c:pt>
                <c:pt idx="57">
                  <c:v>2.072579E6</c:v>
                </c:pt>
                <c:pt idx="58">
                  <c:v>2.157621E6</c:v>
                </c:pt>
                <c:pt idx="59">
                  <c:v>2.229746E6</c:v>
                </c:pt>
                <c:pt idx="60">
                  <c:v>2.319805E6</c:v>
                </c:pt>
                <c:pt idx="61">
                  <c:v>2.430624E6</c:v>
                </c:pt>
                <c:pt idx="62">
                  <c:v>2.507182E6</c:v>
                </c:pt>
                <c:pt idx="63">
                  <c:v>2.584915E6</c:v>
                </c:pt>
                <c:pt idx="64">
                  <c:v>2.663782E6</c:v>
                </c:pt>
                <c:pt idx="65">
                  <c:v>2.74386E6</c:v>
                </c:pt>
                <c:pt idx="66">
                  <c:v>2.833254E6</c:v>
                </c:pt>
                <c:pt idx="67">
                  <c:v>2.931899E6</c:v>
                </c:pt>
                <c:pt idx="68">
                  <c:v>3.019757E6</c:v>
                </c:pt>
                <c:pt idx="69">
                  <c:v>3.104897E6</c:v>
                </c:pt>
                <c:pt idx="70">
                  <c:v>3.191388E6</c:v>
                </c:pt>
                <c:pt idx="71">
                  <c:v>3.278909E6</c:v>
                </c:pt>
                <c:pt idx="72">
                  <c:v>3.367726E6</c:v>
                </c:pt>
                <c:pt idx="73">
                  <c:v>3.457763E6</c:v>
                </c:pt>
                <c:pt idx="74">
                  <c:v>3.548904E6</c:v>
                </c:pt>
                <c:pt idx="75">
                  <c:v>3.641201E6</c:v>
                </c:pt>
                <c:pt idx="76">
                  <c:v>3.734744E6</c:v>
                </c:pt>
                <c:pt idx="77">
                  <c:v>3.829395E6</c:v>
                </c:pt>
                <c:pt idx="78">
                  <c:v>3.937525E6</c:v>
                </c:pt>
                <c:pt idx="79">
                  <c:v>4.074126E6</c:v>
                </c:pt>
                <c:pt idx="80">
                  <c:v>4.18052E6</c:v>
                </c:pt>
                <c:pt idx="81">
                  <c:v>4.280736E6</c:v>
                </c:pt>
                <c:pt idx="82">
                  <c:v>4.382027E6</c:v>
                </c:pt>
                <c:pt idx="83">
                  <c:v>4.484653E6</c:v>
                </c:pt>
                <c:pt idx="84">
                  <c:v>4.58835E6</c:v>
                </c:pt>
                <c:pt idx="85">
                  <c:v>4.693358E6</c:v>
                </c:pt>
                <c:pt idx="86">
                  <c:v>4.79941E6</c:v>
                </c:pt>
                <c:pt idx="87">
                  <c:v>4.906751E6</c:v>
                </c:pt>
                <c:pt idx="88">
                  <c:v>5.015207E6</c:v>
                </c:pt>
                <c:pt idx="89">
                  <c:v>5.124984E6</c:v>
                </c:pt>
                <c:pt idx="90">
                  <c:v>5.258311E6</c:v>
                </c:pt>
                <c:pt idx="91">
                  <c:v>5.370617E6</c:v>
                </c:pt>
                <c:pt idx="92">
                  <c:v>5.510001E6</c:v>
                </c:pt>
                <c:pt idx="93">
                  <c:v>5.680239E6</c:v>
                </c:pt>
                <c:pt idx="94">
                  <c:v>5.79707E6</c:v>
                </c:pt>
                <c:pt idx="95">
                  <c:v>5.914913E6</c:v>
                </c:pt>
                <c:pt idx="96">
                  <c:v>6.034111E6</c:v>
                </c:pt>
                <c:pt idx="97">
                  <c:v>6.154317E6</c:v>
                </c:pt>
                <c:pt idx="98">
                  <c:v>6.287972E6</c:v>
                </c:pt>
                <c:pt idx="99">
                  <c:v>6.434619E6</c:v>
                </c:pt>
                <c:pt idx="100">
                  <c:v>6.564534E6</c:v>
                </c:pt>
                <c:pt idx="101">
                  <c:v>6.690018E6</c:v>
                </c:pt>
                <c:pt idx="102">
                  <c:v>6.816617E6</c:v>
                </c:pt>
                <c:pt idx="103">
                  <c:v>6.944394E6</c:v>
                </c:pt>
                <c:pt idx="104">
                  <c:v>7.073378E6</c:v>
                </c:pt>
                <c:pt idx="105">
                  <c:v>7.203659E6</c:v>
                </c:pt>
                <c:pt idx="106">
                  <c:v>7.334988E6</c:v>
                </c:pt>
                <c:pt idx="107">
                  <c:v>7.467492E6</c:v>
                </c:pt>
                <c:pt idx="108">
                  <c:v>7.601264E6</c:v>
                </c:pt>
                <c:pt idx="109">
                  <c:v>7.736218E6</c:v>
                </c:pt>
                <c:pt idx="110">
                  <c:v>7.889576E6</c:v>
                </c:pt>
                <c:pt idx="111">
                  <c:v>8.08251E6</c:v>
                </c:pt>
                <c:pt idx="112">
                  <c:v>8.23222E6</c:v>
                </c:pt>
                <c:pt idx="113">
                  <c:v>8.372578E6</c:v>
                </c:pt>
                <c:pt idx="114">
                  <c:v>8.514172E6</c:v>
                </c:pt>
                <c:pt idx="115">
                  <c:v>8.656853E6</c:v>
                </c:pt>
                <c:pt idx="116">
                  <c:v>8.800983E6</c:v>
                </c:pt>
                <c:pt idx="117">
                  <c:v>8.946103E6</c:v>
                </c:pt>
                <c:pt idx="118">
                  <c:v>9.092395E6</c:v>
                </c:pt>
                <c:pt idx="119">
                  <c:v>9.239878E6</c:v>
                </c:pt>
                <c:pt idx="120">
                  <c:v>9.388544E6</c:v>
                </c:pt>
                <c:pt idx="121">
                  <c:v>9.538571E6</c:v>
                </c:pt>
                <c:pt idx="122">
                  <c:v>9.720132E6</c:v>
                </c:pt>
                <c:pt idx="123">
                  <c:v>9.872608E6</c:v>
                </c:pt>
                <c:pt idx="124">
                  <c:v>1.0061435E7</c:v>
                </c:pt>
                <c:pt idx="125">
                  <c:v>1.0291032E7</c:v>
                </c:pt>
                <c:pt idx="126">
                  <c:v>1.0448068E7</c:v>
                </c:pt>
                <c:pt idx="127">
                  <c:v>1.0606201E7</c:v>
                </c:pt>
                <c:pt idx="128">
                  <c:v>1.0765578E7</c:v>
                </c:pt>
                <c:pt idx="129">
                  <c:v>1.0926015E7</c:v>
                </c:pt>
              </c:numCache>
            </c:numRef>
          </c:yVal>
          <c:smooth val="1"/>
        </c:ser>
        <c:ser>
          <c:idx val="6"/>
          <c:order val="6"/>
          <c:tx>
            <c:v>slow8192</c:v>
          </c:tx>
          <c:marker>
            <c:symbol val="circle"/>
            <c:size val="9"/>
          </c:marker>
          <c:xVal>
            <c:numRef>
              <c:f>Hoja1!$A:$A</c:f>
              <c:numCache>
                <c:formatCode>General</c:formatCode>
                <c:ptCount val="1048576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  <c:pt idx="133">
                  <c:v>0.0</c:v>
                </c:pt>
                <c:pt idx="134">
                  <c:v>3.0</c:v>
                </c:pt>
                <c:pt idx="135">
                  <c:v>19.0</c:v>
                </c:pt>
                <c:pt idx="136">
                  <c:v>35.0</c:v>
                </c:pt>
                <c:pt idx="137">
                  <c:v>51.0</c:v>
                </c:pt>
                <c:pt idx="138">
                  <c:v>67.0</c:v>
                </c:pt>
                <c:pt idx="139">
                  <c:v>83.0</c:v>
                </c:pt>
                <c:pt idx="140">
                  <c:v>99.0</c:v>
                </c:pt>
                <c:pt idx="141">
                  <c:v>115.0</c:v>
                </c:pt>
                <c:pt idx="142">
                  <c:v>131.0</c:v>
                </c:pt>
                <c:pt idx="143">
                  <c:v>147.0</c:v>
                </c:pt>
                <c:pt idx="144">
                  <c:v>163.0</c:v>
                </c:pt>
                <c:pt idx="145">
                  <c:v>179.0</c:v>
                </c:pt>
                <c:pt idx="146">
                  <c:v>195.0</c:v>
                </c:pt>
                <c:pt idx="147">
                  <c:v>211.0</c:v>
                </c:pt>
                <c:pt idx="148">
                  <c:v>227.0</c:v>
                </c:pt>
                <c:pt idx="149">
                  <c:v>243.0</c:v>
                </c:pt>
                <c:pt idx="150">
                  <c:v>259.0</c:v>
                </c:pt>
                <c:pt idx="151">
                  <c:v>275.0</c:v>
                </c:pt>
                <c:pt idx="152">
                  <c:v>291.0</c:v>
                </c:pt>
                <c:pt idx="153">
                  <c:v>307.0</c:v>
                </c:pt>
                <c:pt idx="154">
                  <c:v>323.0</c:v>
                </c:pt>
                <c:pt idx="155">
                  <c:v>339.0</c:v>
                </c:pt>
                <c:pt idx="156">
                  <c:v>355.0</c:v>
                </c:pt>
                <c:pt idx="157">
                  <c:v>371.0</c:v>
                </c:pt>
                <c:pt idx="158">
                  <c:v>387.0</c:v>
                </c:pt>
                <c:pt idx="159">
                  <c:v>403.0</c:v>
                </c:pt>
                <c:pt idx="160">
                  <c:v>419.0</c:v>
                </c:pt>
                <c:pt idx="161">
                  <c:v>435.0</c:v>
                </c:pt>
                <c:pt idx="162">
                  <c:v>451.0</c:v>
                </c:pt>
                <c:pt idx="163">
                  <c:v>467.0</c:v>
                </c:pt>
                <c:pt idx="164">
                  <c:v>483.0</c:v>
                </c:pt>
                <c:pt idx="165">
                  <c:v>499.0</c:v>
                </c:pt>
                <c:pt idx="166">
                  <c:v>515.0</c:v>
                </c:pt>
                <c:pt idx="167">
                  <c:v>531.0</c:v>
                </c:pt>
                <c:pt idx="168">
                  <c:v>547.0</c:v>
                </c:pt>
                <c:pt idx="169">
                  <c:v>563.0</c:v>
                </c:pt>
                <c:pt idx="170">
                  <c:v>579.0</c:v>
                </c:pt>
                <c:pt idx="171">
                  <c:v>595.0</c:v>
                </c:pt>
                <c:pt idx="172">
                  <c:v>611.0</c:v>
                </c:pt>
                <c:pt idx="173">
                  <c:v>627.0</c:v>
                </c:pt>
                <c:pt idx="174">
                  <c:v>643.0</c:v>
                </c:pt>
                <c:pt idx="175">
                  <c:v>659.0</c:v>
                </c:pt>
                <c:pt idx="176">
                  <c:v>675.0</c:v>
                </c:pt>
                <c:pt idx="177">
                  <c:v>691.0</c:v>
                </c:pt>
                <c:pt idx="178">
                  <c:v>707.0</c:v>
                </c:pt>
                <c:pt idx="179">
                  <c:v>723.0</c:v>
                </c:pt>
                <c:pt idx="180">
                  <c:v>739.0</c:v>
                </c:pt>
                <c:pt idx="181">
                  <c:v>755.0</c:v>
                </c:pt>
                <c:pt idx="182">
                  <c:v>771.0</c:v>
                </c:pt>
                <c:pt idx="183">
                  <c:v>787.0</c:v>
                </c:pt>
                <c:pt idx="184">
                  <c:v>803.0</c:v>
                </c:pt>
                <c:pt idx="185">
                  <c:v>819.0</c:v>
                </c:pt>
                <c:pt idx="186">
                  <c:v>835.0</c:v>
                </c:pt>
                <c:pt idx="187">
                  <c:v>851.0</c:v>
                </c:pt>
                <c:pt idx="188">
                  <c:v>867.0</c:v>
                </c:pt>
                <c:pt idx="189">
                  <c:v>883.0</c:v>
                </c:pt>
                <c:pt idx="190">
                  <c:v>899.0</c:v>
                </c:pt>
                <c:pt idx="191">
                  <c:v>915.0</c:v>
                </c:pt>
                <c:pt idx="192">
                  <c:v>931.0</c:v>
                </c:pt>
                <c:pt idx="193">
                  <c:v>947.0</c:v>
                </c:pt>
                <c:pt idx="194">
                  <c:v>963.0</c:v>
                </c:pt>
                <c:pt idx="195">
                  <c:v>979.0</c:v>
                </c:pt>
                <c:pt idx="196">
                  <c:v>995.0</c:v>
                </c:pt>
                <c:pt idx="197">
                  <c:v>1011.0</c:v>
                </c:pt>
                <c:pt idx="198">
                  <c:v>1027.0</c:v>
                </c:pt>
                <c:pt idx="199">
                  <c:v>1043.0</c:v>
                </c:pt>
                <c:pt idx="200">
                  <c:v>1059.0</c:v>
                </c:pt>
                <c:pt idx="201">
                  <c:v>1075.0</c:v>
                </c:pt>
                <c:pt idx="202">
                  <c:v>1091.0</c:v>
                </c:pt>
                <c:pt idx="203">
                  <c:v>1107.0</c:v>
                </c:pt>
                <c:pt idx="204">
                  <c:v>1123.0</c:v>
                </c:pt>
                <c:pt idx="205">
                  <c:v>1139.0</c:v>
                </c:pt>
                <c:pt idx="206">
                  <c:v>1155.0</c:v>
                </c:pt>
                <c:pt idx="207">
                  <c:v>1171.0</c:v>
                </c:pt>
                <c:pt idx="208">
                  <c:v>1187.0</c:v>
                </c:pt>
                <c:pt idx="209">
                  <c:v>1203.0</c:v>
                </c:pt>
                <c:pt idx="210">
                  <c:v>1219.0</c:v>
                </c:pt>
                <c:pt idx="211">
                  <c:v>1235.0</c:v>
                </c:pt>
                <c:pt idx="212">
                  <c:v>1251.0</c:v>
                </c:pt>
                <c:pt idx="213">
                  <c:v>1267.0</c:v>
                </c:pt>
                <c:pt idx="214">
                  <c:v>1283.0</c:v>
                </c:pt>
                <c:pt idx="215">
                  <c:v>1299.0</c:v>
                </c:pt>
                <c:pt idx="216">
                  <c:v>1315.0</c:v>
                </c:pt>
                <c:pt idx="217">
                  <c:v>1331.0</c:v>
                </c:pt>
                <c:pt idx="218">
                  <c:v>1347.0</c:v>
                </c:pt>
                <c:pt idx="219">
                  <c:v>1363.0</c:v>
                </c:pt>
                <c:pt idx="220">
                  <c:v>1379.0</c:v>
                </c:pt>
                <c:pt idx="221">
                  <c:v>1395.0</c:v>
                </c:pt>
                <c:pt idx="222">
                  <c:v>1411.0</c:v>
                </c:pt>
                <c:pt idx="223">
                  <c:v>1427.0</c:v>
                </c:pt>
                <c:pt idx="224">
                  <c:v>1443.0</c:v>
                </c:pt>
                <c:pt idx="225">
                  <c:v>1459.0</c:v>
                </c:pt>
                <c:pt idx="226">
                  <c:v>1475.0</c:v>
                </c:pt>
                <c:pt idx="227">
                  <c:v>1491.0</c:v>
                </c:pt>
                <c:pt idx="228">
                  <c:v>1507.0</c:v>
                </c:pt>
                <c:pt idx="229">
                  <c:v>1523.0</c:v>
                </c:pt>
                <c:pt idx="230">
                  <c:v>1539.0</c:v>
                </c:pt>
                <c:pt idx="231">
                  <c:v>1555.0</c:v>
                </c:pt>
                <c:pt idx="232">
                  <c:v>1571.0</c:v>
                </c:pt>
                <c:pt idx="233">
                  <c:v>1587.0</c:v>
                </c:pt>
                <c:pt idx="234">
                  <c:v>1603.0</c:v>
                </c:pt>
                <c:pt idx="235">
                  <c:v>1619.0</c:v>
                </c:pt>
                <c:pt idx="236">
                  <c:v>1635.0</c:v>
                </c:pt>
                <c:pt idx="237">
                  <c:v>1651.0</c:v>
                </c:pt>
                <c:pt idx="238">
                  <c:v>1667.0</c:v>
                </c:pt>
                <c:pt idx="239">
                  <c:v>1683.0</c:v>
                </c:pt>
                <c:pt idx="240">
                  <c:v>1699.0</c:v>
                </c:pt>
                <c:pt idx="241">
                  <c:v>1715.0</c:v>
                </c:pt>
                <c:pt idx="242">
                  <c:v>1731.0</c:v>
                </c:pt>
                <c:pt idx="243">
                  <c:v>1747.0</c:v>
                </c:pt>
                <c:pt idx="244">
                  <c:v>1763.0</c:v>
                </c:pt>
                <c:pt idx="245">
                  <c:v>1779.0</c:v>
                </c:pt>
                <c:pt idx="246">
                  <c:v>1795.0</c:v>
                </c:pt>
                <c:pt idx="247">
                  <c:v>1811.0</c:v>
                </c:pt>
                <c:pt idx="248">
                  <c:v>1827.0</c:v>
                </c:pt>
                <c:pt idx="249">
                  <c:v>1843.0</c:v>
                </c:pt>
                <c:pt idx="250">
                  <c:v>1859.0</c:v>
                </c:pt>
                <c:pt idx="251">
                  <c:v>1875.0</c:v>
                </c:pt>
                <c:pt idx="252">
                  <c:v>1891.0</c:v>
                </c:pt>
                <c:pt idx="253">
                  <c:v>1907.0</c:v>
                </c:pt>
                <c:pt idx="254">
                  <c:v>1923.0</c:v>
                </c:pt>
                <c:pt idx="255">
                  <c:v>1939.0</c:v>
                </c:pt>
                <c:pt idx="256">
                  <c:v>1955.0</c:v>
                </c:pt>
                <c:pt idx="257">
                  <c:v>1971.0</c:v>
                </c:pt>
                <c:pt idx="258">
                  <c:v>1987.0</c:v>
                </c:pt>
                <c:pt idx="259">
                  <c:v>2003.0</c:v>
                </c:pt>
                <c:pt idx="260">
                  <c:v>2019.0</c:v>
                </c:pt>
                <c:pt idx="261">
                  <c:v>2035.0</c:v>
                </c:pt>
                <c:pt idx="262">
                  <c:v>2051.0</c:v>
                </c:pt>
                <c:pt idx="267">
                  <c:v>0.0</c:v>
                </c:pt>
                <c:pt idx="268">
                  <c:v>3.0</c:v>
                </c:pt>
                <c:pt idx="269">
                  <c:v>19.0</c:v>
                </c:pt>
                <c:pt idx="270">
                  <c:v>35.0</c:v>
                </c:pt>
                <c:pt idx="271">
                  <c:v>51.0</c:v>
                </c:pt>
                <c:pt idx="272">
                  <c:v>67.0</c:v>
                </c:pt>
                <c:pt idx="273">
                  <c:v>83.0</c:v>
                </c:pt>
                <c:pt idx="274">
                  <c:v>99.0</c:v>
                </c:pt>
                <c:pt idx="275">
                  <c:v>115.0</c:v>
                </c:pt>
                <c:pt idx="276">
                  <c:v>131.0</c:v>
                </c:pt>
                <c:pt idx="277">
                  <c:v>147.0</c:v>
                </c:pt>
                <c:pt idx="278">
                  <c:v>163.0</c:v>
                </c:pt>
                <c:pt idx="279">
                  <c:v>179.0</c:v>
                </c:pt>
                <c:pt idx="280">
                  <c:v>195.0</c:v>
                </c:pt>
                <c:pt idx="281">
                  <c:v>211.0</c:v>
                </c:pt>
                <c:pt idx="282">
                  <c:v>227.0</c:v>
                </c:pt>
                <c:pt idx="283">
                  <c:v>243.0</c:v>
                </c:pt>
                <c:pt idx="284">
                  <c:v>259.0</c:v>
                </c:pt>
                <c:pt idx="285">
                  <c:v>275.0</c:v>
                </c:pt>
                <c:pt idx="286">
                  <c:v>291.0</c:v>
                </c:pt>
                <c:pt idx="287">
                  <c:v>307.0</c:v>
                </c:pt>
                <c:pt idx="288">
                  <c:v>323.0</c:v>
                </c:pt>
                <c:pt idx="289">
                  <c:v>339.0</c:v>
                </c:pt>
                <c:pt idx="290">
                  <c:v>355.0</c:v>
                </c:pt>
                <c:pt idx="291">
                  <c:v>371.0</c:v>
                </c:pt>
                <c:pt idx="292">
                  <c:v>387.0</c:v>
                </c:pt>
                <c:pt idx="293">
                  <c:v>403.0</c:v>
                </c:pt>
                <c:pt idx="294">
                  <c:v>419.0</c:v>
                </c:pt>
                <c:pt idx="295">
                  <c:v>435.0</c:v>
                </c:pt>
                <c:pt idx="296">
                  <c:v>451.0</c:v>
                </c:pt>
                <c:pt idx="297">
                  <c:v>467.0</c:v>
                </c:pt>
                <c:pt idx="298">
                  <c:v>483.0</c:v>
                </c:pt>
                <c:pt idx="299">
                  <c:v>499.0</c:v>
                </c:pt>
                <c:pt idx="300">
                  <c:v>515.0</c:v>
                </c:pt>
                <c:pt idx="301">
                  <c:v>531.0</c:v>
                </c:pt>
                <c:pt idx="302">
                  <c:v>547.0</c:v>
                </c:pt>
                <c:pt idx="303">
                  <c:v>563.0</c:v>
                </c:pt>
                <c:pt idx="304">
                  <c:v>579.0</c:v>
                </c:pt>
                <c:pt idx="305">
                  <c:v>595.0</c:v>
                </c:pt>
                <c:pt idx="306">
                  <c:v>611.0</c:v>
                </c:pt>
                <c:pt idx="307">
                  <c:v>627.0</c:v>
                </c:pt>
                <c:pt idx="308">
                  <c:v>643.0</c:v>
                </c:pt>
                <c:pt idx="309">
                  <c:v>659.0</c:v>
                </c:pt>
                <c:pt idx="310">
                  <c:v>675.0</c:v>
                </c:pt>
                <c:pt idx="311">
                  <c:v>691.0</c:v>
                </c:pt>
                <c:pt idx="312">
                  <c:v>707.0</c:v>
                </c:pt>
                <c:pt idx="313">
                  <c:v>723.0</c:v>
                </c:pt>
                <c:pt idx="314">
                  <c:v>739.0</c:v>
                </c:pt>
                <c:pt idx="315">
                  <c:v>755.0</c:v>
                </c:pt>
                <c:pt idx="316">
                  <c:v>771.0</c:v>
                </c:pt>
                <c:pt idx="317">
                  <c:v>787.0</c:v>
                </c:pt>
                <c:pt idx="318">
                  <c:v>803.0</c:v>
                </c:pt>
                <c:pt idx="319">
                  <c:v>819.0</c:v>
                </c:pt>
                <c:pt idx="320">
                  <c:v>835.0</c:v>
                </c:pt>
                <c:pt idx="321">
                  <c:v>851.0</c:v>
                </c:pt>
                <c:pt idx="322">
                  <c:v>867.0</c:v>
                </c:pt>
                <c:pt idx="323">
                  <c:v>883.0</c:v>
                </c:pt>
                <c:pt idx="324">
                  <c:v>899.0</c:v>
                </c:pt>
                <c:pt idx="325">
                  <c:v>915.0</c:v>
                </c:pt>
                <c:pt idx="326">
                  <c:v>931.0</c:v>
                </c:pt>
                <c:pt idx="327">
                  <c:v>947.0</c:v>
                </c:pt>
                <c:pt idx="328">
                  <c:v>963.0</c:v>
                </c:pt>
                <c:pt idx="329">
                  <c:v>979.0</c:v>
                </c:pt>
                <c:pt idx="330">
                  <c:v>995.0</c:v>
                </c:pt>
                <c:pt idx="331">
                  <c:v>1011.0</c:v>
                </c:pt>
                <c:pt idx="332">
                  <c:v>1027.0</c:v>
                </c:pt>
                <c:pt idx="333">
                  <c:v>1043.0</c:v>
                </c:pt>
                <c:pt idx="334">
                  <c:v>1059.0</c:v>
                </c:pt>
                <c:pt idx="335">
                  <c:v>1075.0</c:v>
                </c:pt>
                <c:pt idx="336">
                  <c:v>1091.0</c:v>
                </c:pt>
                <c:pt idx="337">
                  <c:v>1107.0</c:v>
                </c:pt>
                <c:pt idx="338">
                  <c:v>1123.0</c:v>
                </c:pt>
                <c:pt idx="339">
                  <c:v>1139.0</c:v>
                </c:pt>
                <c:pt idx="340">
                  <c:v>1155.0</c:v>
                </c:pt>
                <c:pt idx="341">
                  <c:v>1171.0</c:v>
                </c:pt>
                <c:pt idx="342">
                  <c:v>1187.0</c:v>
                </c:pt>
                <c:pt idx="343">
                  <c:v>1203.0</c:v>
                </c:pt>
                <c:pt idx="344">
                  <c:v>1219.0</c:v>
                </c:pt>
                <c:pt idx="345">
                  <c:v>1235.0</c:v>
                </c:pt>
                <c:pt idx="346">
                  <c:v>1251.0</c:v>
                </c:pt>
                <c:pt idx="347">
                  <c:v>1267.0</c:v>
                </c:pt>
                <c:pt idx="348">
                  <c:v>1283.0</c:v>
                </c:pt>
                <c:pt idx="349">
                  <c:v>1299.0</c:v>
                </c:pt>
                <c:pt idx="350">
                  <c:v>1315.0</c:v>
                </c:pt>
                <c:pt idx="351">
                  <c:v>1331.0</c:v>
                </c:pt>
                <c:pt idx="352">
                  <c:v>1347.0</c:v>
                </c:pt>
                <c:pt idx="353">
                  <c:v>1363.0</c:v>
                </c:pt>
                <c:pt idx="354">
                  <c:v>1379.0</c:v>
                </c:pt>
                <c:pt idx="355">
                  <c:v>1395.0</c:v>
                </c:pt>
                <c:pt idx="356">
                  <c:v>1411.0</c:v>
                </c:pt>
                <c:pt idx="357">
                  <c:v>1427.0</c:v>
                </c:pt>
                <c:pt idx="358">
                  <c:v>1443.0</c:v>
                </c:pt>
                <c:pt idx="359">
                  <c:v>1459.0</c:v>
                </c:pt>
                <c:pt idx="360">
                  <c:v>1475.0</c:v>
                </c:pt>
                <c:pt idx="361">
                  <c:v>1491.0</c:v>
                </c:pt>
                <c:pt idx="362">
                  <c:v>1507.0</c:v>
                </c:pt>
                <c:pt idx="363">
                  <c:v>1523.0</c:v>
                </c:pt>
                <c:pt idx="364">
                  <c:v>1539.0</c:v>
                </c:pt>
                <c:pt idx="365">
                  <c:v>1555.0</c:v>
                </c:pt>
                <c:pt idx="366">
                  <c:v>1571.0</c:v>
                </c:pt>
                <c:pt idx="367">
                  <c:v>1587.0</c:v>
                </c:pt>
                <c:pt idx="368">
                  <c:v>1603.0</c:v>
                </c:pt>
                <c:pt idx="369">
                  <c:v>1619.0</c:v>
                </c:pt>
                <c:pt idx="370">
                  <c:v>1635.0</c:v>
                </c:pt>
                <c:pt idx="371">
                  <c:v>1651.0</c:v>
                </c:pt>
                <c:pt idx="372">
                  <c:v>1667.0</c:v>
                </c:pt>
                <c:pt idx="373">
                  <c:v>1683.0</c:v>
                </c:pt>
                <c:pt idx="374">
                  <c:v>1699.0</c:v>
                </c:pt>
                <c:pt idx="375">
                  <c:v>1715.0</c:v>
                </c:pt>
                <c:pt idx="376">
                  <c:v>1731.0</c:v>
                </c:pt>
                <c:pt idx="377">
                  <c:v>1747.0</c:v>
                </c:pt>
                <c:pt idx="378">
                  <c:v>1763.0</c:v>
                </c:pt>
                <c:pt idx="379">
                  <c:v>1779.0</c:v>
                </c:pt>
                <c:pt idx="380">
                  <c:v>1795.0</c:v>
                </c:pt>
                <c:pt idx="381">
                  <c:v>1811.0</c:v>
                </c:pt>
                <c:pt idx="382">
                  <c:v>1827.0</c:v>
                </c:pt>
                <c:pt idx="383">
                  <c:v>1843.0</c:v>
                </c:pt>
                <c:pt idx="384">
                  <c:v>1859.0</c:v>
                </c:pt>
                <c:pt idx="385">
                  <c:v>1875.0</c:v>
                </c:pt>
                <c:pt idx="386">
                  <c:v>1891.0</c:v>
                </c:pt>
                <c:pt idx="387">
                  <c:v>1907.0</c:v>
                </c:pt>
                <c:pt idx="388">
                  <c:v>1923.0</c:v>
                </c:pt>
                <c:pt idx="389">
                  <c:v>1939.0</c:v>
                </c:pt>
                <c:pt idx="390">
                  <c:v>1955.0</c:v>
                </c:pt>
                <c:pt idx="391">
                  <c:v>1971.0</c:v>
                </c:pt>
                <c:pt idx="392">
                  <c:v>1987.0</c:v>
                </c:pt>
                <c:pt idx="393">
                  <c:v>2003.0</c:v>
                </c:pt>
                <c:pt idx="394">
                  <c:v>2019.0</c:v>
                </c:pt>
                <c:pt idx="395">
                  <c:v>2035.0</c:v>
                </c:pt>
                <c:pt idx="396">
                  <c:v>2051.0</c:v>
                </c:pt>
                <c:pt idx="399">
                  <c:v>0.0</c:v>
                </c:pt>
                <c:pt idx="400">
                  <c:v>3.0</c:v>
                </c:pt>
                <c:pt idx="401">
                  <c:v>19.0</c:v>
                </c:pt>
                <c:pt idx="402">
                  <c:v>35.0</c:v>
                </c:pt>
                <c:pt idx="403">
                  <c:v>51.0</c:v>
                </c:pt>
                <c:pt idx="404">
                  <c:v>67.0</c:v>
                </c:pt>
                <c:pt idx="405">
                  <c:v>83.0</c:v>
                </c:pt>
                <c:pt idx="406">
                  <c:v>99.0</c:v>
                </c:pt>
                <c:pt idx="407">
                  <c:v>115.0</c:v>
                </c:pt>
                <c:pt idx="408">
                  <c:v>131.0</c:v>
                </c:pt>
                <c:pt idx="409">
                  <c:v>147.0</c:v>
                </c:pt>
                <c:pt idx="410">
                  <c:v>163.0</c:v>
                </c:pt>
                <c:pt idx="411">
                  <c:v>179.0</c:v>
                </c:pt>
                <c:pt idx="412">
                  <c:v>195.0</c:v>
                </c:pt>
                <c:pt idx="413">
                  <c:v>211.0</c:v>
                </c:pt>
                <c:pt idx="414">
                  <c:v>227.0</c:v>
                </c:pt>
                <c:pt idx="415">
                  <c:v>243.0</c:v>
                </c:pt>
                <c:pt idx="416">
                  <c:v>259.0</c:v>
                </c:pt>
                <c:pt idx="417">
                  <c:v>275.0</c:v>
                </c:pt>
                <c:pt idx="418">
                  <c:v>291.0</c:v>
                </c:pt>
                <c:pt idx="419">
                  <c:v>307.0</c:v>
                </c:pt>
                <c:pt idx="420">
                  <c:v>323.0</c:v>
                </c:pt>
                <c:pt idx="421">
                  <c:v>339.0</c:v>
                </c:pt>
                <c:pt idx="422">
                  <c:v>355.0</c:v>
                </c:pt>
                <c:pt idx="423">
                  <c:v>371.0</c:v>
                </c:pt>
                <c:pt idx="424">
                  <c:v>387.0</c:v>
                </c:pt>
                <c:pt idx="425">
                  <c:v>403.0</c:v>
                </c:pt>
                <c:pt idx="426">
                  <c:v>419.0</c:v>
                </c:pt>
                <c:pt idx="427">
                  <c:v>435.0</c:v>
                </c:pt>
                <c:pt idx="428">
                  <c:v>451.0</c:v>
                </c:pt>
                <c:pt idx="429">
                  <c:v>467.0</c:v>
                </c:pt>
                <c:pt idx="430">
                  <c:v>483.0</c:v>
                </c:pt>
                <c:pt idx="431">
                  <c:v>499.0</c:v>
                </c:pt>
                <c:pt idx="432">
                  <c:v>515.0</c:v>
                </c:pt>
                <c:pt idx="433">
                  <c:v>531.0</c:v>
                </c:pt>
                <c:pt idx="434">
                  <c:v>547.0</c:v>
                </c:pt>
                <c:pt idx="435">
                  <c:v>563.0</c:v>
                </c:pt>
                <c:pt idx="436">
                  <c:v>579.0</c:v>
                </c:pt>
                <c:pt idx="437">
                  <c:v>595.0</c:v>
                </c:pt>
                <c:pt idx="438">
                  <c:v>611.0</c:v>
                </c:pt>
                <c:pt idx="439">
                  <c:v>627.0</c:v>
                </c:pt>
                <c:pt idx="440">
                  <c:v>643.0</c:v>
                </c:pt>
                <c:pt idx="441">
                  <c:v>659.0</c:v>
                </c:pt>
                <c:pt idx="442">
                  <c:v>675.0</c:v>
                </c:pt>
                <c:pt idx="443">
                  <c:v>691.0</c:v>
                </c:pt>
                <c:pt idx="444">
                  <c:v>707.0</c:v>
                </c:pt>
                <c:pt idx="445">
                  <c:v>723.0</c:v>
                </c:pt>
                <c:pt idx="446">
                  <c:v>739.0</c:v>
                </c:pt>
                <c:pt idx="447">
                  <c:v>755.0</c:v>
                </c:pt>
                <c:pt idx="448">
                  <c:v>771.0</c:v>
                </c:pt>
                <c:pt idx="449">
                  <c:v>787.0</c:v>
                </c:pt>
                <c:pt idx="450">
                  <c:v>803.0</c:v>
                </c:pt>
                <c:pt idx="451">
                  <c:v>819.0</c:v>
                </c:pt>
                <c:pt idx="452">
                  <c:v>835.0</c:v>
                </c:pt>
                <c:pt idx="453">
                  <c:v>851.0</c:v>
                </c:pt>
                <c:pt idx="454">
                  <c:v>867.0</c:v>
                </c:pt>
                <c:pt idx="455">
                  <c:v>883.0</c:v>
                </c:pt>
                <c:pt idx="456">
                  <c:v>899.0</c:v>
                </c:pt>
                <c:pt idx="457">
                  <c:v>915.0</c:v>
                </c:pt>
                <c:pt idx="458">
                  <c:v>931.0</c:v>
                </c:pt>
                <c:pt idx="459">
                  <c:v>947.0</c:v>
                </c:pt>
                <c:pt idx="460">
                  <c:v>963.0</c:v>
                </c:pt>
                <c:pt idx="461">
                  <c:v>979.0</c:v>
                </c:pt>
                <c:pt idx="462">
                  <c:v>995.0</c:v>
                </c:pt>
                <c:pt idx="463">
                  <c:v>1011.0</c:v>
                </c:pt>
                <c:pt idx="464">
                  <c:v>1027.0</c:v>
                </c:pt>
                <c:pt idx="465">
                  <c:v>1043.0</c:v>
                </c:pt>
                <c:pt idx="466">
                  <c:v>1059.0</c:v>
                </c:pt>
                <c:pt idx="467">
                  <c:v>1075.0</c:v>
                </c:pt>
                <c:pt idx="468">
                  <c:v>1091.0</c:v>
                </c:pt>
                <c:pt idx="469">
                  <c:v>1107.0</c:v>
                </c:pt>
                <c:pt idx="470">
                  <c:v>1123.0</c:v>
                </c:pt>
                <c:pt idx="471">
                  <c:v>1139.0</c:v>
                </c:pt>
                <c:pt idx="472">
                  <c:v>1155.0</c:v>
                </c:pt>
                <c:pt idx="473">
                  <c:v>1171.0</c:v>
                </c:pt>
                <c:pt idx="474">
                  <c:v>1187.0</c:v>
                </c:pt>
                <c:pt idx="475">
                  <c:v>1203.0</c:v>
                </c:pt>
                <c:pt idx="476">
                  <c:v>1219.0</c:v>
                </c:pt>
                <c:pt idx="477">
                  <c:v>1235.0</c:v>
                </c:pt>
                <c:pt idx="478">
                  <c:v>1251.0</c:v>
                </c:pt>
                <c:pt idx="479">
                  <c:v>1267.0</c:v>
                </c:pt>
                <c:pt idx="480">
                  <c:v>1283.0</c:v>
                </c:pt>
                <c:pt idx="481">
                  <c:v>1299.0</c:v>
                </c:pt>
                <c:pt idx="482">
                  <c:v>1315.0</c:v>
                </c:pt>
                <c:pt idx="483">
                  <c:v>1331.0</c:v>
                </c:pt>
                <c:pt idx="484">
                  <c:v>1347.0</c:v>
                </c:pt>
                <c:pt idx="485">
                  <c:v>1363.0</c:v>
                </c:pt>
                <c:pt idx="486">
                  <c:v>1379.0</c:v>
                </c:pt>
                <c:pt idx="487">
                  <c:v>1395.0</c:v>
                </c:pt>
                <c:pt idx="488">
                  <c:v>1411.0</c:v>
                </c:pt>
                <c:pt idx="489">
                  <c:v>1427.0</c:v>
                </c:pt>
                <c:pt idx="490">
                  <c:v>1443.0</c:v>
                </c:pt>
                <c:pt idx="491">
                  <c:v>1459.0</c:v>
                </c:pt>
                <c:pt idx="492">
                  <c:v>1475.0</c:v>
                </c:pt>
                <c:pt idx="493">
                  <c:v>1491.0</c:v>
                </c:pt>
                <c:pt idx="494">
                  <c:v>1507.0</c:v>
                </c:pt>
                <c:pt idx="495">
                  <c:v>1523.0</c:v>
                </c:pt>
                <c:pt idx="496">
                  <c:v>1539.0</c:v>
                </c:pt>
                <c:pt idx="497">
                  <c:v>1555.0</c:v>
                </c:pt>
                <c:pt idx="498">
                  <c:v>1571.0</c:v>
                </c:pt>
                <c:pt idx="499">
                  <c:v>1587.0</c:v>
                </c:pt>
                <c:pt idx="500">
                  <c:v>1603.0</c:v>
                </c:pt>
                <c:pt idx="501">
                  <c:v>1619.0</c:v>
                </c:pt>
                <c:pt idx="502">
                  <c:v>1635.0</c:v>
                </c:pt>
                <c:pt idx="503">
                  <c:v>1651.0</c:v>
                </c:pt>
                <c:pt idx="504">
                  <c:v>1667.0</c:v>
                </c:pt>
                <c:pt idx="505">
                  <c:v>1683.0</c:v>
                </c:pt>
                <c:pt idx="506">
                  <c:v>1699.0</c:v>
                </c:pt>
                <c:pt idx="507">
                  <c:v>1715.0</c:v>
                </c:pt>
                <c:pt idx="508">
                  <c:v>1731.0</c:v>
                </c:pt>
                <c:pt idx="509">
                  <c:v>1747.0</c:v>
                </c:pt>
                <c:pt idx="510">
                  <c:v>1763.0</c:v>
                </c:pt>
                <c:pt idx="511">
                  <c:v>1779.0</c:v>
                </c:pt>
                <c:pt idx="512">
                  <c:v>1795.0</c:v>
                </c:pt>
                <c:pt idx="513">
                  <c:v>1811.0</c:v>
                </c:pt>
                <c:pt idx="514">
                  <c:v>1827.0</c:v>
                </c:pt>
                <c:pt idx="515">
                  <c:v>1843.0</c:v>
                </c:pt>
                <c:pt idx="516">
                  <c:v>1859.0</c:v>
                </c:pt>
                <c:pt idx="517">
                  <c:v>1875.0</c:v>
                </c:pt>
                <c:pt idx="518">
                  <c:v>1891.0</c:v>
                </c:pt>
                <c:pt idx="519">
                  <c:v>1907.0</c:v>
                </c:pt>
                <c:pt idx="520">
                  <c:v>1923.0</c:v>
                </c:pt>
                <c:pt idx="521">
                  <c:v>1939.0</c:v>
                </c:pt>
                <c:pt idx="522">
                  <c:v>1955.0</c:v>
                </c:pt>
                <c:pt idx="523">
                  <c:v>1971.0</c:v>
                </c:pt>
                <c:pt idx="524">
                  <c:v>1987.0</c:v>
                </c:pt>
                <c:pt idx="525">
                  <c:v>2003.0</c:v>
                </c:pt>
                <c:pt idx="526">
                  <c:v>2019.0</c:v>
                </c:pt>
                <c:pt idx="527">
                  <c:v>2035.0</c:v>
                </c:pt>
                <c:pt idx="528">
                  <c:v>2051.0</c:v>
                </c:pt>
              </c:numCache>
            </c:numRef>
          </c:xVal>
          <c:yVal>
            <c:numRef>
              <c:f>Hoja1!$B$400:$B$529</c:f>
              <c:numCache>
                <c:formatCode>General</c:formatCode>
                <c:ptCount val="130"/>
                <c:pt idx="0">
                  <c:v>2648.0</c:v>
                </c:pt>
                <c:pt idx="1">
                  <c:v>4295.0</c:v>
                </c:pt>
                <c:pt idx="2">
                  <c:v>4647.0</c:v>
                </c:pt>
                <c:pt idx="3">
                  <c:v>5730.0</c:v>
                </c:pt>
                <c:pt idx="4">
                  <c:v>8047.0</c:v>
                </c:pt>
                <c:pt idx="5">
                  <c:v>8238.0</c:v>
                </c:pt>
                <c:pt idx="6">
                  <c:v>14386.0</c:v>
                </c:pt>
                <c:pt idx="7">
                  <c:v>16970.0</c:v>
                </c:pt>
                <c:pt idx="8">
                  <c:v>16235.0</c:v>
                </c:pt>
                <c:pt idx="9">
                  <c:v>23962.0</c:v>
                </c:pt>
                <c:pt idx="10">
                  <c:v>32160.0</c:v>
                </c:pt>
                <c:pt idx="11">
                  <c:v>37268.0</c:v>
                </c:pt>
                <c:pt idx="12">
                  <c:v>40444.0</c:v>
                </c:pt>
                <c:pt idx="13">
                  <c:v>53692.0</c:v>
                </c:pt>
                <c:pt idx="14">
                  <c:v>60826.0</c:v>
                </c:pt>
                <c:pt idx="15">
                  <c:v>72941.0</c:v>
                </c:pt>
                <c:pt idx="16">
                  <c:v>93462.0</c:v>
                </c:pt>
                <c:pt idx="17">
                  <c:v>105671.0</c:v>
                </c:pt>
                <c:pt idx="18">
                  <c:v>118180.0</c:v>
                </c:pt>
                <c:pt idx="19">
                  <c:v>131725.0</c:v>
                </c:pt>
                <c:pt idx="20">
                  <c:v>139768.0</c:v>
                </c:pt>
                <c:pt idx="21">
                  <c:v>158484.0</c:v>
                </c:pt>
                <c:pt idx="22">
                  <c:v>172615.0</c:v>
                </c:pt>
                <c:pt idx="23">
                  <c:v>184407.0</c:v>
                </c:pt>
                <c:pt idx="24">
                  <c:v>197025.0</c:v>
                </c:pt>
                <c:pt idx="25">
                  <c:v>219116.0</c:v>
                </c:pt>
                <c:pt idx="26">
                  <c:v>235968.0</c:v>
                </c:pt>
                <c:pt idx="27">
                  <c:v>250278.0</c:v>
                </c:pt>
                <c:pt idx="28">
                  <c:v>279122.0</c:v>
                </c:pt>
                <c:pt idx="29">
                  <c:v>314653.0</c:v>
                </c:pt>
                <c:pt idx="30">
                  <c:v>334743.0</c:v>
                </c:pt>
                <c:pt idx="31">
                  <c:v>348652.0</c:v>
                </c:pt>
                <c:pt idx="32">
                  <c:v>376852.0</c:v>
                </c:pt>
                <c:pt idx="33">
                  <c:v>398926.0</c:v>
                </c:pt>
                <c:pt idx="34">
                  <c:v>418637.0</c:v>
                </c:pt>
                <c:pt idx="35">
                  <c:v>453464.0</c:v>
                </c:pt>
                <c:pt idx="36">
                  <c:v>477546.0</c:v>
                </c:pt>
                <c:pt idx="37">
                  <c:v>502274.0</c:v>
                </c:pt>
                <c:pt idx="38">
                  <c:v>527704.0</c:v>
                </c:pt>
                <c:pt idx="39">
                  <c:v>553686.0</c:v>
                </c:pt>
                <c:pt idx="40">
                  <c:v>580314.0</c:v>
                </c:pt>
                <c:pt idx="41">
                  <c:v>601475.0</c:v>
                </c:pt>
                <c:pt idx="42">
                  <c:v>635365.0</c:v>
                </c:pt>
                <c:pt idx="43">
                  <c:v>663942.0</c:v>
                </c:pt>
                <c:pt idx="44">
                  <c:v>693032.0</c:v>
                </c:pt>
                <c:pt idx="45">
                  <c:v>722726.0</c:v>
                </c:pt>
                <c:pt idx="46">
                  <c:v>753114.0</c:v>
                </c:pt>
                <c:pt idx="47">
                  <c:v>784115.0</c:v>
                </c:pt>
                <c:pt idx="48">
                  <c:v>815741.0</c:v>
                </c:pt>
                <c:pt idx="49">
                  <c:v>847841.0</c:v>
                </c:pt>
                <c:pt idx="50">
                  <c:v>880795.0</c:v>
                </c:pt>
                <c:pt idx="51">
                  <c:v>914312.0</c:v>
                </c:pt>
                <c:pt idx="52">
                  <c:v>934833.0</c:v>
                </c:pt>
                <c:pt idx="53">
                  <c:v>983196.0</c:v>
                </c:pt>
                <c:pt idx="54">
                  <c:v>1.018494E6</c:v>
                </c:pt>
                <c:pt idx="55">
                  <c:v>1.054465E6</c:v>
                </c:pt>
                <c:pt idx="56">
                  <c:v>1.091079E6</c:v>
                </c:pt>
                <c:pt idx="57">
                  <c:v>1.128382E6</c:v>
                </c:pt>
                <c:pt idx="58">
                  <c:v>1.18079E6</c:v>
                </c:pt>
                <c:pt idx="59">
                  <c:v>1.216658E6</c:v>
                </c:pt>
                <c:pt idx="60">
                  <c:v>1.258934E6</c:v>
                </c:pt>
                <c:pt idx="61">
                  <c:v>1.298875E6</c:v>
                </c:pt>
                <c:pt idx="62">
                  <c:v>1.339553E6</c:v>
                </c:pt>
                <c:pt idx="63">
                  <c:v>1.380743E6</c:v>
                </c:pt>
                <c:pt idx="64">
                  <c:v>1.422627E6</c:v>
                </c:pt>
                <c:pt idx="65">
                  <c:v>1.465135E6</c:v>
                </c:pt>
                <c:pt idx="66">
                  <c:v>1.524775E6</c:v>
                </c:pt>
                <c:pt idx="67">
                  <c:v>1.584924E6</c:v>
                </c:pt>
                <c:pt idx="68">
                  <c:v>1.633705E6</c:v>
                </c:pt>
                <c:pt idx="69">
                  <c:v>1.679169E6</c:v>
                </c:pt>
                <c:pt idx="70">
                  <c:v>1.725382E6</c:v>
                </c:pt>
                <c:pt idx="71">
                  <c:v>1.772284E6</c:v>
                </c:pt>
                <c:pt idx="72">
                  <c:v>1.819569E6</c:v>
                </c:pt>
                <c:pt idx="73">
                  <c:v>1.8679E6</c:v>
                </c:pt>
                <c:pt idx="74">
                  <c:v>1.916354E6</c:v>
                </c:pt>
                <c:pt idx="75">
                  <c:v>1.965909E6</c:v>
                </c:pt>
                <c:pt idx="76">
                  <c:v>2.015521E6</c:v>
                </c:pt>
                <c:pt idx="77">
                  <c:v>2.06634E6</c:v>
                </c:pt>
                <c:pt idx="78">
                  <c:v>2.129522E6</c:v>
                </c:pt>
                <c:pt idx="79">
                  <c:v>2.221461E6</c:v>
                </c:pt>
                <c:pt idx="80">
                  <c:v>2.281863E6</c:v>
                </c:pt>
                <c:pt idx="81">
                  <c:v>2.335783E6</c:v>
                </c:pt>
                <c:pt idx="82">
                  <c:v>2.39015E6</c:v>
                </c:pt>
                <c:pt idx="83">
                  <c:v>2.445313E6</c:v>
                </c:pt>
                <c:pt idx="84">
                  <c:v>2.500954E6</c:v>
                </c:pt>
                <c:pt idx="85">
                  <c:v>2.557426E6</c:v>
                </c:pt>
                <c:pt idx="86">
                  <c:v>2.614244E6</c:v>
                </c:pt>
                <c:pt idx="87">
                  <c:v>2.671769E6</c:v>
                </c:pt>
                <c:pt idx="88">
                  <c:v>2.730106E6</c:v>
                </c:pt>
                <c:pt idx="89">
                  <c:v>2.788697E6</c:v>
                </c:pt>
                <c:pt idx="90">
                  <c:v>2.848473E6</c:v>
                </c:pt>
                <c:pt idx="91">
                  <c:v>2.908182E6</c:v>
                </c:pt>
                <c:pt idx="92">
                  <c:v>2.995325E6</c:v>
                </c:pt>
                <c:pt idx="93">
                  <c:v>3.110922E6</c:v>
                </c:pt>
                <c:pt idx="94">
                  <c:v>3.174042E6</c:v>
                </c:pt>
                <c:pt idx="95">
                  <c:v>3.237157E6</c:v>
                </c:pt>
                <c:pt idx="96">
                  <c:v>3.301498E6</c:v>
                </c:pt>
                <c:pt idx="97">
                  <c:v>3.365953E6</c:v>
                </c:pt>
                <c:pt idx="98">
                  <c:v>3.456108E6</c:v>
                </c:pt>
                <c:pt idx="99">
                  <c:v>3.522171E6</c:v>
                </c:pt>
                <c:pt idx="100">
                  <c:v>3.588988E6</c:v>
                </c:pt>
                <c:pt idx="101">
                  <c:v>3.656351E6</c:v>
                </c:pt>
                <c:pt idx="102">
                  <c:v>3.724424E6</c:v>
                </c:pt>
                <c:pt idx="103">
                  <c:v>3.793289E6</c:v>
                </c:pt>
                <c:pt idx="104">
                  <c:v>3.862372E6</c:v>
                </c:pt>
                <c:pt idx="105">
                  <c:v>3.932438E6</c:v>
                </c:pt>
                <c:pt idx="106">
                  <c:v>4.002816E6</c:v>
                </c:pt>
                <c:pt idx="107">
                  <c:v>4.074237E6</c:v>
                </c:pt>
                <c:pt idx="108">
                  <c:v>4.145739E6</c:v>
                </c:pt>
                <c:pt idx="109">
                  <c:v>4.218437E6</c:v>
                </c:pt>
                <c:pt idx="110">
                  <c:v>4.29125E6</c:v>
                </c:pt>
                <c:pt idx="111">
                  <c:v>4.365127E6</c:v>
                </c:pt>
                <c:pt idx="112">
                  <c:v>4.439228E6</c:v>
                </c:pt>
                <c:pt idx="113">
                  <c:v>4.514206E6</c:v>
                </c:pt>
                <c:pt idx="114">
                  <c:v>4.58971E6</c:v>
                </c:pt>
                <c:pt idx="115">
                  <c:v>4.66596E6</c:v>
                </c:pt>
                <c:pt idx="116">
                  <c:v>4.742795E6</c:v>
                </c:pt>
                <c:pt idx="117">
                  <c:v>4.820212E6</c:v>
                </c:pt>
                <c:pt idx="118">
                  <c:v>4.898176E6</c:v>
                </c:pt>
                <c:pt idx="119">
                  <c:v>4.976755E6</c:v>
                </c:pt>
                <c:pt idx="120">
                  <c:v>5.056168E6</c:v>
                </c:pt>
                <c:pt idx="121">
                  <c:v>5.136006E6</c:v>
                </c:pt>
                <c:pt idx="122">
                  <c:v>5.247523E6</c:v>
                </c:pt>
                <c:pt idx="123">
                  <c:v>5.328646E6</c:v>
                </c:pt>
                <c:pt idx="124">
                  <c:v>5.411029E6</c:v>
                </c:pt>
                <c:pt idx="125">
                  <c:v>5.493439E6</c:v>
                </c:pt>
                <c:pt idx="126">
                  <c:v>5.576991E6</c:v>
                </c:pt>
                <c:pt idx="127">
                  <c:v>5.660681E6</c:v>
                </c:pt>
                <c:pt idx="128">
                  <c:v>5.745395E6</c:v>
                </c:pt>
                <c:pt idx="129">
                  <c:v>5.830405E6</c:v>
                </c:pt>
              </c:numCache>
            </c:numRef>
          </c:yVal>
          <c:smooth val="1"/>
        </c:ser>
        <c:ser>
          <c:idx val="7"/>
          <c:order val="7"/>
          <c:tx>
            <c:v>fasr8192</c:v>
          </c:tx>
          <c:marker>
            <c:symbol val="circle"/>
            <c:size val="9"/>
          </c:marker>
          <c:xVal>
            <c:numRef>
              <c:f>Hoja1!$A:$A</c:f>
              <c:numCache>
                <c:formatCode>General</c:formatCode>
                <c:ptCount val="1048576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  <c:pt idx="133">
                  <c:v>0.0</c:v>
                </c:pt>
                <c:pt idx="134">
                  <c:v>3.0</c:v>
                </c:pt>
                <c:pt idx="135">
                  <c:v>19.0</c:v>
                </c:pt>
                <c:pt idx="136">
                  <c:v>35.0</c:v>
                </c:pt>
                <c:pt idx="137">
                  <c:v>51.0</c:v>
                </c:pt>
                <c:pt idx="138">
                  <c:v>67.0</c:v>
                </c:pt>
                <c:pt idx="139">
                  <c:v>83.0</c:v>
                </c:pt>
                <c:pt idx="140">
                  <c:v>99.0</c:v>
                </c:pt>
                <c:pt idx="141">
                  <c:v>115.0</c:v>
                </c:pt>
                <c:pt idx="142">
                  <c:v>131.0</c:v>
                </c:pt>
                <c:pt idx="143">
                  <c:v>147.0</c:v>
                </c:pt>
                <c:pt idx="144">
                  <c:v>163.0</c:v>
                </c:pt>
                <c:pt idx="145">
                  <c:v>179.0</c:v>
                </c:pt>
                <c:pt idx="146">
                  <c:v>195.0</c:v>
                </c:pt>
                <c:pt idx="147">
                  <c:v>211.0</c:v>
                </c:pt>
                <c:pt idx="148">
                  <c:v>227.0</c:v>
                </c:pt>
                <c:pt idx="149">
                  <c:v>243.0</c:v>
                </c:pt>
                <c:pt idx="150">
                  <c:v>259.0</c:v>
                </c:pt>
                <c:pt idx="151">
                  <c:v>275.0</c:v>
                </c:pt>
                <c:pt idx="152">
                  <c:v>291.0</c:v>
                </c:pt>
                <c:pt idx="153">
                  <c:v>307.0</c:v>
                </c:pt>
                <c:pt idx="154">
                  <c:v>323.0</c:v>
                </c:pt>
                <c:pt idx="155">
                  <c:v>339.0</c:v>
                </c:pt>
                <c:pt idx="156">
                  <c:v>355.0</c:v>
                </c:pt>
                <c:pt idx="157">
                  <c:v>371.0</c:v>
                </c:pt>
                <c:pt idx="158">
                  <c:v>387.0</c:v>
                </c:pt>
                <c:pt idx="159">
                  <c:v>403.0</c:v>
                </c:pt>
                <c:pt idx="160">
                  <c:v>419.0</c:v>
                </c:pt>
                <c:pt idx="161">
                  <c:v>435.0</c:v>
                </c:pt>
                <c:pt idx="162">
                  <c:v>451.0</c:v>
                </c:pt>
                <c:pt idx="163">
                  <c:v>467.0</c:v>
                </c:pt>
                <c:pt idx="164">
                  <c:v>483.0</c:v>
                </c:pt>
                <c:pt idx="165">
                  <c:v>499.0</c:v>
                </c:pt>
                <c:pt idx="166">
                  <c:v>515.0</c:v>
                </c:pt>
                <c:pt idx="167">
                  <c:v>531.0</c:v>
                </c:pt>
                <c:pt idx="168">
                  <c:v>547.0</c:v>
                </c:pt>
                <c:pt idx="169">
                  <c:v>563.0</c:v>
                </c:pt>
                <c:pt idx="170">
                  <c:v>579.0</c:v>
                </c:pt>
                <c:pt idx="171">
                  <c:v>595.0</c:v>
                </c:pt>
                <c:pt idx="172">
                  <c:v>611.0</c:v>
                </c:pt>
                <c:pt idx="173">
                  <c:v>627.0</c:v>
                </c:pt>
                <c:pt idx="174">
                  <c:v>643.0</c:v>
                </c:pt>
                <c:pt idx="175">
                  <c:v>659.0</c:v>
                </c:pt>
                <c:pt idx="176">
                  <c:v>675.0</c:v>
                </c:pt>
                <c:pt idx="177">
                  <c:v>691.0</c:v>
                </c:pt>
                <c:pt idx="178">
                  <c:v>707.0</c:v>
                </c:pt>
                <c:pt idx="179">
                  <c:v>723.0</c:v>
                </c:pt>
                <c:pt idx="180">
                  <c:v>739.0</c:v>
                </c:pt>
                <c:pt idx="181">
                  <c:v>755.0</c:v>
                </c:pt>
                <c:pt idx="182">
                  <c:v>771.0</c:v>
                </c:pt>
                <c:pt idx="183">
                  <c:v>787.0</c:v>
                </c:pt>
                <c:pt idx="184">
                  <c:v>803.0</c:v>
                </c:pt>
                <c:pt idx="185">
                  <c:v>819.0</c:v>
                </c:pt>
                <c:pt idx="186">
                  <c:v>835.0</c:v>
                </c:pt>
                <c:pt idx="187">
                  <c:v>851.0</c:v>
                </c:pt>
                <c:pt idx="188">
                  <c:v>867.0</c:v>
                </c:pt>
                <c:pt idx="189">
                  <c:v>883.0</c:v>
                </c:pt>
                <c:pt idx="190">
                  <c:v>899.0</c:v>
                </c:pt>
                <c:pt idx="191">
                  <c:v>915.0</c:v>
                </c:pt>
                <c:pt idx="192">
                  <c:v>931.0</c:v>
                </c:pt>
                <c:pt idx="193">
                  <c:v>947.0</c:v>
                </c:pt>
                <c:pt idx="194">
                  <c:v>963.0</c:v>
                </c:pt>
                <c:pt idx="195">
                  <c:v>979.0</c:v>
                </c:pt>
                <c:pt idx="196">
                  <c:v>995.0</c:v>
                </c:pt>
                <c:pt idx="197">
                  <c:v>1011.0</c:v>
                </c:pt>
                <c:pt idx="198">
                  <c:v>1027.0</c:v>
                </c:pt>
                <c:pt idx="199">
                  <c:v>1043.0</c:v>
                </c:pt>
                <c:pt idx="200">
                  <c:v>1059.0</c:v>
                </c:pt>
                <c:pt idx="201">
                  <c:v>1075.0</c:v>
                </c:pt>
                <c:pt idx="202">
                  <c:v>1091.0</c:v>
                </c:pt>
                <c:pt idx="203">
                  <c:v>1107.0</c:v>
                </c:pt>
                <c:pt idx="204">
                  <c:v>1123.0</c:v>
                </c:pt>
                <c:pt idx="205">
                  <c:v>1139.0</c:v>
                </c:pt>
                <c:pt idx="206">
                  <c:v>1155.0</c:v>
                </c:pt>
                <c:pt idx="207">
                  <c:v>1171.0</c:v>
                </c:pt>
                <c:pt idx="208">
                  <c:v>1187.0</c:v>
                </c:pt>
                <c:pt idx="209">
                  <c:v>1203.0</c:v>
                </c:pt>
                <c:pt idx="210">
                  <c:v>1219.0</c:v>
                </c:pt>
                <c:pt idx="211">
                  <c:v>1235.0</c:v>
                </c:pt>
                <c:pt idx="212">
                  <c:v>1251.0</c:v>
                </c:pt>
                <c:pt idx="213">
                  <c:v>1267.0</c:v>
                </c:pt>
                <c:pt idx="214">
                  <c:v>1283.0</c:v>
                </c:pt>
                <c:pt idx="215">
                  <c:v>1299.0</c:v>
                </c:pt>
                <c:pt idx="216">
                  <c:v>1315.0</c:v>
                </c:pt>
                <c:pt idx="217">
                  <c:v>1331.0</c:v>
                </c:pt>
                <c:pt idx="218">
                  <c:v>1347.0</c:v>
                </c:pt>
                <c:pt idx="219">
                  <c:v>1363.0</c:v>
                </c:pt>
                <c:pt idx="220">
                  <c:v>1379.0</c:v>
                </c:pt>
                <c:pt idx="221">
                  <c:v>1395.0</c:v>
                </c:pt>
                <c:pt idx="222">
                  <c:v>1411.0</c:v>
                </c:pt>
                <c:pt idx="223">
                  <c:v>1427.0</c:v>
                </c:pt>
                <c:pt idx="224">
                  <c:v>1443.0</c:v>
                </c:pt>
                <c:pt idx="225">
                  <c:v>1459.0</c:v>
                </c:pt>
                <c:pt idx="226">
                  <c:v>1475.0</c:v>
                </c:pt>
                <c:pt idx="227">
                  <c:v>1491.0</c:v>
                </c:pt>
                <c:pt idx="228">
                  <c:v>1507.0</c:v>
                </c:pt>
                <c:pt idx="229">
                  <c:v>1523.0</c:v>
                </c:pt>
                <c:pt idx="230">
                  <c:v>1539.0</c:v>
                </c:pt>
                <c:pt idx="231">
                  <c:v>1555.0</c:v>
                </c:pt>
                <c:pt idx="232">
                  <c:v>1571.0</c:v>
                </c:pt>
                <c:pt idx="233">
                  <c:v>1587.0</c:v>
                </c:pt>
                <c:pt idx="234">
                  <c:v>1603.0</c:v>
                </c:pt>
                <c:pt idx="235">
                  <c:v>1619.0</c:v>
                </c:pt>
                <c:pt idx="236">
                  <c:v>1635.0</c:v>
                </c:pt>
                <c:pt idx="237">
                  <c:v>1651.0</c:v>
                </c:pt>
                <c:pt idx="238">
                  <c:v>1667.0</c:v>
                </c:pt>
                <c:pt idx="239">
                  <c:v>1683.0</c:v>
                </c:pt>
                <c:pt idx="240">
                  <c:v>1699.0</c:v>
                </c:pt>
                <c:pt idx="241">
                  <c:v>1715.0</c:v>
                </c:pt>
                <c:pt idx="242">
                  <c:v>1731.0</c:v>
                </c:pt>
                <c:pt idx="243">
                  <c:v>1747.0</c:v>
                </c:pt>
                <c:pt idx="244">
                  <c:v>1763.0</c:v>
                </c:pt>
                <c:pt idx="245">
                  <c:v>1779.0</c:v>
                </c:pt>
                <c:pt idx="246">
                  <c:v>1795.0</c:v>
                </c:pt>
                <c:pt idx="247">
                  <c:v>1811.0</c:v>
                </c:pt>
                <c:pt idx="248">
                  <c:v>1827.0</c:v>
                </c:pt>
                <c:pt idx="249">
                  <c:v>1843.0</c:v>
                </c:pt>
                <c:pt idx="250">
                  <c:v>1859.0</c:v>
                </c:pt>
                <c:pt idx="251">
                  <c:v>1875.0</c:v>
                </c:pt>
                <c:pt idx="252">
                  <c:v>1891.0</c:v>
                </c:pt>
                <c:pt idx="253">
                  <c:v>1907.0</c:v>
                </c:pt>
                <c:pt idx="254">
                  <c:v>1923.0</c:v>
                </c:pt>
                <c:pt idx="255">
                  <c:v>1939.0</c:v>
                </c:pt>
                <c:pt idx="256">
                  <c:v>1955.0</c:v>
                </c:pt>
                <c:pt idx="257">
                  <c:v>1971.0</c:v>
                </c:pt>
                <c:pt idx="258">
                  <c:v>1987.0</c:v>
                </c:pt>
                <c:pt idx="259">
                  <c:v>2003.0</c:v>
                </c:pt>
                <c:pt idx="260">
                  <c:v>2019.0</c:v>
                </c:pt>
                <c:pt idx="261">
                  <c:v>2035.0</c:v>
                </c:pt>
                <c:pt idx="262">
                  <c:v>2051.0</c:v>
                </c:pt>
                <c:pt idx="267">
                  <c:v>0.0</c:v>
                </c:pt>
                <c:pt idx="268">
                  <c:v>3.0</c:v>
                </c:pt>
                <c:pt idx="269">
                  <c:v>19.0</c:v>
                </c:pt>
                <c:pt idx="270">
                  <c:v>35.0</c:v>
                </c:pt>
                <c:pt idx="271">
                  <c:v>51.0</c:v>
                </c:pt>
                <c:pt idx="272">
                  <c:v>67.0</c:v>
                </c:pt>
                <c:pt idx="273">
                  <c:v>83.0</c:v>
                </c:pt>
                <c:pt idx="274">
                  <c:v>99.0</c:v>
                </c:pt>
                <c:pt idx="275">
                  <c:v>115.0</c:v>
                </c:pt>
                <c:pt idx="276">
                  <c:v>131.0</c:v>
                </c:pt>
                <c:pt idx="277">
                  <c:v>147.0</c:v>
                </c:pt>
                <c:pt idx="278">
                  <c:v>163.0</c:v>
                </c:pt>
                <c:pt idx="279">
                  <c:v>179.0</c:v>
                </c:pt>
                <c:pt idx="280">
                  <c:v>195.0</c:v>
                </c:pt>
                <c:pt idx="281">
                  <c:v>211.0</c:v>
                </c:pt>
                <c:pt idx="282">
                  <c:v>227.0</c:v>
                </c:pt>
                <c:pt idx="283">
                  <c:v>243.0</c:v>
                </c:pt>
                <c:pt idx="284">
                  <c:v>259.0</c:v>
                </c:pt>
                <c:pt idx="285">
                  <c:v>275.0</c:v>
                </c:pt>
                <c:pt idx="286">
                  <c:v>291.0</c:v>
                </c:pt>
                <c:pt idx="287">
                  <c:v>307.0</c:v>
                </c:pt>
                <c:pt idx="288">
                  <c:v>323.0</c:v>
                </c:pt>
                <c:pt idx="289">
                  <c:v>339.0</c:v>
                </c:pt>
                <c:pt idx="290">
                  <c:v>355.0</c:v>
                </c:pt>
                <c:pt idx="291">
                  <c:v>371.0</c:v>
                </c:pt>
                <c:pt idx="292">
                  <c:v>387.0</c:v>
                </c:pt>
                <c:pt idx="293">
                  <c:v>403.0</c:v>
                </c:pt>
                <c:pt idx="294">
                  <c:v>419.0</c:v>
                </c:pt>
                <c:pt idx="295">
                  <c:v>435.0</c:v>
                </c:pt>
                <c:pt idx="296">
                  <c:v>451.0</c:v>
                </c:pt>
                <c:pt idx="297">
                  <c:v>467.0</c:v>
                </c:pt>
                <c:pt idx="298">
                  <c:v>483.0</c:v>
                </c:pt>
                <c:pt idx="299">
                  <c:v>499.0</c:v>
                </c:pt>
                <c:pt idx="300">
                  <c:v>515.0</c:v>
                </c:pt>
                <c:pt idx="301">
                  <c:v>531.0</c:v>
                </c:pt>
                <c:pt idx="302">
                  <c:v>547.0</c:v>
                </c:pt>
                <c:pt idx="303">
                  <c:v>563.0</c:v>
                </c:pt>
                <c:pt idx="304">
                  <c:v>579.0</c:v>
                </c:pt>
                <c:pt idx="305">
                  <c:v>595.0</c:v>
                </c:pt>
                <c:pt idx="306">
                  <c:v>611.0</c:v>
                </c:pt>
                <c:pt idx="307">
                  <c:v>627.0</c:v>
                </c:pt>
                <c:pt idx="308">
                  <c:v>643.0</c:v>
                </c:pt>
                <c:pt idx="309">
                  <c:v>659.0</c:v>
                </c:pt>
                <c:pt idx="310">
                  <c:v>675.0</c:v>
                </c:pt>
                <c:pt idx="311">
                  <c:v>691.0</c:v>
                </c:pt>
                <c:pt idx="312">
                  <c:v>707.0</c:v>
                </c:pt>
                <c:pt idx="313">
                  <c:v>723.0</c:v>
                </c:pt>
                <c:pt idx="314">
                  <c:v>739.0</c:v>
                </c:pt>
                <c:pt idx="315">
                  <c:v>755.0</c:v>
                </c:pt>
                <c:pt idx="316">
                  <c:v>771.0</c:v>
                </c:pt>
                <c:pt idx="317">
                  <c:v>787.0</c:v>
                </c:pt>
                <c:pt idx="318">
                  <c:v>803.0</c:v>
                </c:pt>
                <c:pt idx="319">
                  <c:v>819.0</c:v>
                </c:pt>
                <c:pt idx="320">
                  <c:v>835.0</c:v>
                </c:pt>
                <c:pt idx="321">
                  <c:v>851.0</c:v>
                </c:pt>
                <c:pt idx="322">
                  <c:v>867.0</c:v>
                </c:pt>
                <c:pt idx="323">
                  <c:v>883.0</c:v>
                </c:pt>
                <c:pt idx="324">
                  <c:v>899.0</c:v>
                </c:pt>
                <c:pt idx="325">
                  <c:v>915.0</c:v>
                </c:pt>
                <c:pt idx="326">
                  <c:v>931.0</c:v>
                </c:pt>
                <c:pt idx="327">
                  <c:v>947.0</c:v>
                </c:pt>
                <c:pt idx="328">
                  <c:v>963.0</c:v>
                </c:pt>
                <c:pt idx="329">
                  <c:v>979.0</c:v>
                </c:pt>
                <c:pt idx="330">
                  <c:v>995.0</c:v>
                </c:pt>
                <c:pt idx="331">
                  <c:v>1011.0</c:v>
                </c:pt>
                <c:pt idx="332">
                  <c:v>1027.0</c:v>
                </c:pt>
                <c:pt idx="333">
                  <c:v>1043.0</c:v>
                </c:pt>
                <c:pt idx="334">
                  <c:v>1059.0</c:v>
                </c:pt>
                <c:pt idx="335">
                  <c:v>1075.0</c:v>
                </c:pt>
                <c:pt idx="336">
                  <c:v>1091.0</c:v>
                </c:pt>
                <c:pt idx="337">
                  <c:v>1107.0</c:v>
                </c:pt>
                <c:pt idx="338">
                  <c:v>1123.0</c:v>
                </c:pt>
                <c:pt idx="339">
                  <c:v>1139.0</c:v>
                </c:pt>
                <c:pt idx="340">
                  <c:v>1155.0</c:v>
                </c:pt>
                <c:pt idx="341">
                  <c:v>1171.0</c:v>
                </c:pt>
                <c:pt idx="342">
                  <c:v>1187.0</c:v>
                </c:pt>
                <c:pt idx="343">
                  <c:v>1203.0</c:v>
                </c:pt>
                <c:pt idx="344">
                  <c:v>1219.0</c:v>
                </c:pt>
                <c:pt idx="345">
                  <c:v>1235.0</c:v>
                </c:pt>
                <c:pt idx="346">
                  <c:v>1251.0</c:v>
                </c:pt>
                <c:pt idx="347">
                  <c:v>1267.0</c:v>
                </c:pt>
                <c:pt idx="348">
                  <c:v>1283.0</c:v>
                </c:pt>
                <c:pt idx="349">
                  <c:v>1299.0</c:v>
                </c:pt>
                <c:pt idx="350">
                  <c:v>1315.0</c:v>
                </c:pt>
                <c:pt idx="351">
                  <c:v>1331.0</c:v>
                </c:pt>
                <c:pt idx="352">
                  <c:v>1347.0</c:v>
                </c:pt>
                <c:pt idx="353">
                  <c:v>1363.0</c:v>
                </c:pt>
                <c:pt idx="354">
                  <c:v>1379.0</c:v>
                </c:pt>
                <c:pt idx="355">
                  <c:v>1395.0</c:v>
                </c:pt>
                <c:pt idx="356">
                  <c:v>1411.0</c:v>
                </c:pt>
                <c:pt idx="357">
                  <c:v>1427.0</c:v>
                </c:pt>
                <c:pt idx="358">
                  <c:v>1443.0</c:v>
                </c:pt>
                <c:pt idx="359">
                  <c:v>1459.0</c:v>
                </c:pt>
                <c:pt idx="360">
                  <c:v>1475.0</c:v>
                </c:pt>
                <c:pt idx="361">
                  <c:v>1491.0</c:v>
                </c:pt>
                <c:pt idx="362">
                  <c:v>1507.0</c:v>
                </c:pt>
                <c:pt idx="363">
                  <c:v>1523.0</c:v>
                </c:pt>
                <c:pt idx="364">
                  <c:v>1539.0</c:v>
                </c:pt>
                <c:pt idx="365">
                  <c:v>1555.0</c:v>
                </c:pt>
                <c:pt idx="366">
                  <c:v>1571.0</c:v>
                </c:pt>
                <c:pt idx="367">
                  <c:v>1587.0</c:v>
                </c:pt>
                <c:pt idx="368">
                  <c:v>1603.0</c:v>
                </c:pt>
                <c:pt idx="369">
                  <c:v>1619.0</c:v>
                </c:pt>
                <c:pt idx="370">
                  <c:v>1635.0</c:v>
                </c:pt>
                <c:pt idx="371">
                  <c:v>1651.0</c:v>
                </c:pt>
                <c:pt idx="372">
                  <c:v>1667.0</c:v>
                </c:pt>
                <c:pt idx="373">
                  <c:v>1683.0</c:v>
                </c:pt>
                <c:pt idx="374">
                  <c:v>1699.0</c:v>
                </c:pt>
                <c:pt idx="375">
                  <c:v>1715.0</c:v>
                </c:pt>
                <c:pt idx="376">
                  <c:v>1731.0</c:v>
                </c:pt>
                <c:pt idx="377">
                  <c:v>1747.0</c:v>
                </c:pt>
                <c:pt idx="378">
                  <c:v>1763.0</c:v>
                </c:pt>
                <c:pt idx="379">
                  <c:v>1779.0</c:v>
                </c:pt>
                <c:pt idx="380">
                  <c:v>1795.0</c:v>
                </c:pt>
                <c:pt idx="381">
                  <c:v>1811.0</c:v>
                </c:pt>
                <c:pt idx="382">
                  <c:v>1827.0</c:v>
                </c:pt>
                <c:pt idx="383">
                  <c:v>1843.0</c:v>
                </c:pt>
                <c:pt idx="384">
                  <c:v>1859.0</c:v>
                </c:pt>
                <c:pt idx="385">
                  <c:v>1875.0</c:v>
                </c:pt>
                <c:pt idx="386">
                  <c:v>1891.0</c:v>
                </c:pt>
                <c:pt idx="387">
                  <c:v>1907.0</c:v>
                </c:pt>
                <c:pt idx="388">
                  <c:v>1923.0</c:v>
                </c:pt>
                <c:pt idx="389">
                  <c:v>1939.0</c:v>
                </c:pt>
                <c:pt idx="390">
                  <c:v>1955.0</c:v>
                </c:pt>
                <c:pt idx="391">
                  <c:v>1971.0</c:v>
                </c:pt>
                <c:pt idx="392">
                  <c:v>1987.0</c:v>
                </c:pt>
                <c:pt idx="393">
                  <c:v>2003.0</c:v>
                </c:pt>
                <c:pt idx="394">
                  <c:v>2019.0</c:v>
                </c:pt>
                <c:pt idx="395">
                  <c:v>2035.0</c:v>
                </c:pt>
                <c:pt idx="396">
                  <c:v>2051.0</c:v>
                </c:pt>
                <c:pt idx="399">
                  <c:v>0.0</c:v>
                </c:pt>
                <c:pt idx="400">
                  <c:v>3.0</c:v>
                </c:pt>
                <c:pt idx="401">
                  <c:v>19.0</c:v>
                </c:pt>
                <c:pt idx="402">
                  <c:v>35.0</c:v>
                </c:pt>
                <c:pt idx="403">
                  <c:v>51.0</c:v>
                </c:pt>
                <c:pt idx="404">
                  <c:v>67.0</c:v>
                </c:pt>
                <c:pt idx="405">
                  <c:v>83.0</c:v>
                </c:pt>
                <c:pt idx="406">
                  <c:v>99.0</c:v>
                </c:pt>
                <c:pt idx="407">
                  <c:v>115.0</c:v>
                </c:pt>
                <c:pt idx="408">
                  <c:v>131.0</c:v>
                </c:pt>
                <c:pt idx="409">
                  <c:v>147.0</c:v>
                </c:pt>
                <c:pt idx="410">
                  <c:v>163.0</c:v>
                </c:pt>
                <c:pt idx="411">
                  <c:v>179.0</c:v>
                </c:pt>
                <c:pt idx="412">
                  <c:v>195.0</c:v>
                </c:pt>
                <c:pt idx="413">
                  <c:v>211.0</c:v>
                </c:pt>
                <c:pt idx="414">
                  <c:v>227.0</c:v>
                </c:pt>
                <c:pt idx="415">
                  <c:v>243.0</c:v>
                </c:pt>
                <c:pt idx="416">
                  <c:v>259.0</c:v>
                </c:pt>
                <c:pt idx="417">
                  <c:v>275.0</c:v>
                </c:pt>
                <c:pt idx="418">
                  <c:v>291.0</c:v>
                </c:pt>
                <c:pt idx="419">
                  <c:v>307.0</c:v>
                </c:pt>
                <c:pt idx="420">
                  <c:v>323.0</c:v>
                </c:pt>
                <c:pt idx="421">
                  <c:v>339.0</c:v>
                </c:pt>
                <c:pt idx="422">
                  <c:v>355.0</c:v>
                </c:pt>
                <c:pt idx="423">
                  <c:v>371.0</c:v>
                </c:pt>
                <c:pt idx="424">
                  <c:v>387.0</c:v>
                </c:pt>
                <c:pt idx="425">
                  <c:v>403.0</c:v>
                </c:pt>
                <c:pt idx="426">
                  <c:v>419.0</c:v>
                </c:pt>
                <c:pt idx="427">
                  <c:v>435.0</c:v>
                </c:pt>
                <c:pt idx="428">
                  <c:v>451.0</c:v>
                </c:pt>
                <c:pt idx="429">
                  <c:v>467.0</c:v>
                </c:pt>
                <c:pt idx="430">
                  <c:v>483.0</c:v>
                </c:pt>
                <c:pt idx="431">
                  <c:v>499.0</c:v>
                </c:pt>
                <c:pt idx="432">
                  <c:v>515.0</c:v>
                </c:pt>
                <c:pt idx="433">
                  <c:v>531.0</c:v>
                </c:pt>
                <c:pt idx="434">
                  <c:v>547.0</c:v>
                </c:pt>
                <c:pt idx="435">
                  <c:v>563.0</c:v>
                </c:pt>
                <c:pt idx="436">
                  <c:v>579.0</c:v>
                </c:pt>
                <c:pt idx="437">
                  <c:v>595.0</c:v>
                </c:pt>
                <c:pt idx="438">
                  <c:v>611.0</c:v>
                </c:pt>
                <c:pt idx="439">
                  <c:v>627.0</c:v>
                </c:pt>
                <c:pt idx="440">
                  <c:v>643.0</c:v>
                </c:pt>
                <c:pt idx="441">
                  <c:v>659.0</c:v>
                </c:pt>
                <c:pt idx="442">
                  <c:v>675.0</c:v>
                </c:pt>
                <c:pt idx="443">
                  <c:v>691.0</c:v>
                </c:pt>
                <c:pt idx="444">
                  <c:v>707.0</c:v>
                </c:pt>
                <c:pt idx="445">
                  <c:v>723.0</c:v>
                </c:pt>
                <c:pt idx="446">
                  <c:v>739.0</c:v>
                </c:pt>
                <c:pt idx="447">
                  <c:v>755.0</c:v>
                </c:pt>
                <c:pt idx="448">
                  <c:v>771.0</c:v>
                </c:pt>
                <c:pt idx="449">
                  <c:v>787.0</c:v>
                </c:pt>
                <c:pt idx="450">
                  <c:v>803.0</c:v>
                </c:pt>
                <c:pt idx="451">
                  <c:v>819.0</c:v>
                </c:pt>
                <c:pt idx="452">
                  <c:v>835.0</c:v>
                </c:pt>
                <c:pt idx="453">
                  <c:v>851.0</c:v>
                </c:pt>
                <c:pt idx="454">
                  <c:v>867.0</c:v>
                </c:pt>
                <c:pt idx="455">
                  <c:v>883.0</c:v>
                </c:pt>
                <c:pt idx="456">
                  <c:v>899.0</c:v>
                </c:pt>
                <c:pt idx="457">
                  <c:v>915.0</c:v>
                </c:pt>
                <c:pt idx="458">
                  <c:v>931.0</c:v>
                </c:pt>
                <c:pt idx="459">
                  <c:v>947.0</c:v>
                </c:pt>
                <c:pt idx="460">
                  <c:v>963.0</c:v>
                </c:pt>
                <c:pt idx="461">
                  <c:v>979.0</c:v>
                </c:pt>
                <c:pt idx="462">
                  <c:v>995.0</c:v>
                </c:pt>
                <c:pt idx="463">
                  <c:v>1011.0</c:v>
                </c:pt>
                <c:pt idx="464">
                  <c:v>1027.0</c:v>
                </c:pt>
                <c:pt idx="465">
                  <c:v>1043.0</c:v>
                </c:pt>
                <c:pt idx="466">
                  <c:v>1059.0</c:v>
                </c:pt>
                <c:pt idx="467">
                  <c:v>1075.0</c:v>
                </c:pt>
                <c:pt idx="468">
                  <c:v>1091.0</c:v>
                </c:pt>
                <c:pt idx="469">
                  <c:v>1107.0</c:v>
                </c:pt>
                <c:pt idx="470">
                  <c:v>1123.0</c:v>
                </c:pt>
                <c:pt idx="471">
                  <c:v>1139.0</c:v>
                </c:pt>
                <c:pt idx="472">
                  <c:v>1155.0</c:v>
                </c:pt>
                <c:pt idx="473">
                  <c:v>1171.0</c:v>
                </c:pt>
                <c:pt idx="474">
                  <c:v>1187.0</c:v>
                </c:pt>
                <c:pt idx="475">
                  <c:v>1203.0</c:v>
                </c:pt>
                <c:pt idx="476">
                  <c:v>1219.0</c:v>
                </c:pt>
                <c:pt idx="477">
                  <c:v>1235.0</c:v>
                </c:pt>
                <c:pt idx="478">
                  <c:v>1251.0</c:v>
                </c:pt>
                <c:pt idx="479">
                  <c:v>1267.0</c:v>
                </c:pt>
                <c:pt idx="480">
                  <c:v>1283.0</c:v>
                </c:pt>
                <c:pt idx="481">
                  <c:v>1299.0</c:v>
                </c:pt>
                <c:pt idx="482">
                  <c:v>1315.0</c:v>
                </c:pt>
                <c:pt idx="483">
                  <c:v>1331.0</c:v>
                </c:pt>
                <c:pt idx="484">
                  <c:v>1347.0</c:v>
                </c:pt>
                <c:pt idx="485">
                  <c:v>1363.0</c:v>
                </c:pt>
                <c:pt idx="486">
                  <c:v>1379.0</c:v>
                </c:pt>
                <c:pt idx="487">
                  <c:v>1395.0</c:v>
                </c:pt>
                <c:pt idx="488">
                  <c:v>1411.0</c:v>
                </c:pt>
                <c:pt idx="489">
                  <c:v>1427.0</c:v>
                </c:pt>
                <c:pt idx="490">
                  <c:v>1443.0</c:v>
                </c:pt>
                <c:pt idx="491">
                  <c:v>1459.0</c:v>
                </c:pt>
                <c:pt idx="492">
                  <c:v>1475.0</c:v>
                </c:pt>
                <c:pt idx="493">
                  <c:v>1491.0</c:v>
                </c:pt>
                <c:pt idx="494">
                  <c:v>1507.0</c:v>
                </c:pt>
                <c:pt idx="495">
                  <c:v>1523.0</c:v>
                </c:pt>
                <c:pt idx="496">
                  <c:v>1539.0</c:v>
                </c:pt>
                <c:pt idx="497">
                  <c:v>1555.0</c:v>
                </c:pt>
                <c:pt idx="498">
                  <c:v>1571.0</c:v>
                </c:pt>
                <c:pt idx="499">
                  <c:v>1587.0</c:v>
                </c:pt>
                <c:pt idx="500">
                  <c:v>1603.0</c:v>
                </c:pt>
                <c:pt idx="501">
                  <c:v>1619.0</c:v>
                </c:pt>
                <c:pt idx="502">
                  <c:v>1635.0</c:v>
                </c:pt>
                <c:pt idx="503">
                  <c:v>1651.0</c:v>
                </c:pt>
                <c:pt idx="504">
                  <c:v>1667.0</c:v>
                </c:pt>
                <c:pt idx="505">
                  <c:v>1683.0</c:v>
                </c:pt>
                <c:pt idx="506">
                  <c:v>1699.0</c:v>
                </c:pt>
                <c:pt idx="507">
                  <c:v>1715.0</c:v>
                </c:pt>
                <c:pt idx="508">
                  <c:v>1731.0</c:v>
                </c:pt>
                <c:pt idx="509">
                  <c:v>1747.0</c:v>
                </c:pt>
                <c:pt idx="510">
                  <c:v>1763.0</c:v>
                </c:pt>
                <c:pt idx="511">
                  <c:v>1779.0</c:v>
                </c:pt>
                <c:pt idx="512">
                  <c:v>1795.0</c:v>
                </c:pt>
                <c:pt idx="513">
                  <c:v>1811.0</c:v>
                </c:pt>
                <c:pt idx="514">
                  <c:v>1827.0</c:v>
                </c:pt>
                <c:pt idx="515">
                  <c:v>1843.0</c:v>
                </c:pt>
                <c:pt idx="516">
                  <c:v>1859.0</c:v>
                </c:pt>
                <c:pt idx="517">
                  <c:v>1875.0</c:v>
                </c:pt>
                <c:pt idx="518">
                  <c:v>1891.0</c:v>
                </c:pt>
                <c:pt idx="519">
                  <c:v>1907.0</c:v>
                </c:pt>
                <c:pt idx="520">
                  <c:v>1923.0</c:v>
                </c:pt>
                <c:pt idx="521">
                  <c:v>1939.0</c:v>
                </c:pt>
                <c:pt idx="522">
                  <c:v>1955.0</c:v>
                </c:pt>
                <c:pt idx="523">
                  <c:v>1971.0</c:v>
                </c:pt>
                <c:pt idx="524">
                  <c:v>1987.0</c:v>
                </c:pt>
                <c:pt idx="525">
                  <c:v>2003.0</c:v>
                </c:pt>
                <c:pt idx="526">
                  <c:v>2019.0</c:v>
                </c:pt>
                <c:pt idx="527">
                  <c:v>2035.0</c:v>
                </c:pt>
                <c:pt idx="528">
                  <c:v>2051.0</c:v>
                </c:pt>
              </c:numCache>
            </c:numRef>
          </c:xVal>
          <c:yVal>
            <c:numRef>
              <c:f>Hoja1!$D$400:$D$529</c:f>
              <c:numCache>
                <c:formatCode>General</c:formatCode>
                <c:ptCount val="130"/>
                <c:pt idx="0">
                  <c:v>2648.0</c:v>
                </c:pt>
                <c:pt idx="1">
                  <c:v>4295.0</c:v>
                </c:pt>
                <c:pt idx="2">
                  <c:v>4647.0</c:v>
                </c:pt>
                <c:pt idx="3">
                  <c:v>5664.0</c:v>
                </c:pt>
                <c:pt idx="4">
                  <c:v>6746.0</c:v>
                </c:pt>
                <c:pt idx="5">
                  <c:v>7734.0</c:v>
                </c:pt>
                <c:pt idx="6">
                  <c:v>8847.0</c:v>
                </c:pt>
                <c:pt idx="7">
                  <c:v>10028.0</c:v>
                </c:pt>
                <c:pt idx="8">
                  <c:v>11469.0</c:v>
                </c:pt>
                <c:pt idx="9">
                  <c:v>12899.0</c:v>
                </c:pt>
                <c:pt idx="10">
                  <c:v>14498.0</c:v>
                </c:pt>
                <c:pt idx="11">
                  <c:v>16232.0</c:v>
                </c:pt>
                <c:pt idx="12">
                  <c:v>18072.0</c:v>
                </c:pt>
                <c:pt idx="13">
                  <c:v>20072.0</c:v>
                </c:pt>
                <c:pt idx="14">
                  <c:v>24195.0</c:v>
                </c:pt>
                <c:pt idx="15">
                  <c:v>33737.0</c:v>
                </c:pt>
                <c:pt idx="16">
                  <c:v>38166.0</c:v>
                </c:pt>
                <c:pt idx="17">
                  <c:v>41415.0</c:v>
                </c:pt>
                <c:pt idx="18">
                  <c:v>44752.0</c:v>
                </c:pt>
                <c:pt idx="19">
                  <c:v>48134.0</c:v>
                </c:pt>
                <c:pt idx="20">
                  <c:v>51790.0</c:v>
                </c:pt>
                <c:pt idx="21">
                  <c:v>55509.0</c:v>
                </c:pt>
                <c:pt idx="22">
                  <c:v>59205.0</c:v>
                </c:pt>
                <c:pt idx="23">
                  <c:v>63227.0</c:v>
                </c:pt>
                <c:pt idx="24">
                  <c:v>67229.0</c:v>
                </c:pt>
                <c:pt idx="25">
                  <c:v>71396.0</c:v>
                </c:pt>
                <c:pt idx="26">
                  <c:v>75728.0</c:v>
                </c:pt>
                <c:pt idx="27">
                  <c:v>80093.0</c:v>
                </c:pt>
                <c:pt idx="28">
                  <c:v>92446.0</c:v>
                </c:pt>
                <c:pt idx="29">
                  <c:v>114419.0</c:v>
                </c:pt>
                <c:pt idx="30">
                  <c:v>120063.0</c:v>
                </c:pt>
                <c:pt idx="31">
                  <c:v>125869.0</c:v>
                </c:pt>
                <c:pt idx="32">
                  <c:v>131728.0</c:v>
                </c:pt>
                <c:pt idx="33">
                  <c:v>137818.0</c:v>
                </c:pt>
                <c:pt idx="34">
                  <c:v>152319.0</c:v>
                </c:pt>
                <c:pt idx="35">
                  <c:v>158882.0</c:v>
                </c:pt>
                <c:pt idx="36">
                  <c:v>165451.0</c:v>
                </c:pt>
                <c:pt idx="37">
                  <c:v>172191.0</c:v>
                </c:pt>
                <c:pt idx="38">
                  <c:v>179105.0</c:v>
                </c:pt>
                <c:pt idx="39">
                  <c:v>186089.0</c:v>
                </c:pt>
                <c:pt idx="40">
                  <c:v>193191.0</c:v>
                </c:pt>
                <c:pt idx="41">
                  <c:v>200445.0</c:v>
                </c:pt>
                <c:pt idx="42">
                  <c:v>207729.0</c:v>
                </c:pt>
                <c:pt idx="43">
                  <c:v>215273.0</c:v>
                </c:pt>
                <c:pt idx="44">
                  <c:v>222847.0</c:v>
                </c:pt>
                <c:pt idx="45">
                  <c:v>230484.0</c:v>
                </c:pt>
                <c:pt idx="46">
                  <c:v>238368.0</c:v>
                </c:pt>
                <c:pt idx="47">
                  <c:v>246331.0</c:v>
                </c:pt>
                <c:pt idx="48">
                  <c:v>254399.0</c:v>
                </c:pt>
                <c:pt idx="49">
                  <c:v>262517.0</c:v>
                </c:pt>
                <c:pt idx="50">
                  <c:v>270854.0</c:v>
                </c:pt>
                <c:pt idx="51">
                  <c:v>279311.0</c:v>
                </c:pt>
                <c:pt idx="52">
                  <c:v>287921.0</c:v>
                </c:pt>
                <c:pt idx="53">
                  <c:v>296534.0</c:v>
                </c:pt>
                <c:pt idx="54">
                  <c:v>305276.0</c:v>
                </c:pt>
                <c:pt idx="55">
                  <c:v>314168.0</c:v>
                </c:pt>
                <c:pt idx="56">
                  <c:v>323209.0</c:v>
                </c:pt>
                <c:pt idx="57">
                  <c:v>332391.0</c:v>
                </c:pt>
                <c:pt idx="58">
                  <c:v>356223.0</c:v>
                </c:pt>
                <c:pt idx="59">
                  <c:v>365833.0</c:v>
                </c:pt>
                <c:pt idx="60">
                  <c:v>375675.0</c:v>
                </c:pt>
                <c:pt idx="61">
                  <c:v>385508.0</c:v>
                </c:pt>
                <c:pt idx="62">
                  <c:v>395582.0</c:v>
                </c:pt>
                <c:pt idx="63">
                  <c:v>405654.0</c:v>
                </c:pt>
                <c:pt idx="64">
                  <c:v>415923.0</c:v>
                </c:pt>
                <c:pt idx="65">
                  <c:v>426311.0</c:v>
                </c:pt>
                <c:pt idx="66">
                  <c:v>453319.0</c:v>
                </c:pt>
                <c:pt idx="67">
                  <c:v>480338.0</c:v>
                </c:pt>
                <c:pt idx="68">
                  <c:v>495470.0</c:v>
                </c:pt>
                <c:pt idx="69">
                  <c:v>506794.0</c:v>
                </c:pt>
                <c:pt idx="70">
                  <c:v>518362.0</c:v>
                </c:pt>
                <c:pt idx="71">
                  <c:v>530115.0</c:v>
                </c:pt>
                <c:pt idx="72">
                  <c:v>541753.0</c:v>
                </c:pt>
                <c:pt idx="73">
                  <c:v>553901.0</c:v>
                </c:pt>
                <c:pt idx="74">
                  <c:v>565698.0</c:v>
                </c:pt>
                <c:pt idx="75">
                  <c:v>578083.0</c:v>
                </c:pt>
                <c:pt idx="76">
                  <c:v>590021.0</c:v>
                </c:pt>
                <c:pt idx="77">
                  <c:v>602660.0</c:v>
                </c:pt>
                <c:pt idx="78">
                  <c:v>627181.0</c:v>
                </c:pt>
                <c:pt idx="79">
                  <c:v>679938.0</c:v>
                </c:pt>
                <c:pt idx="80">
                  <c:v>700638.0</c:v>
                </c:pt>
                <c:pt idx="81">
                  <c:v>714430.0</c:v>
                </c:pt>
                <c:pt idx="82">
                  <c:v>728053.0</c:v>
                </c:pt>
                <c:pt idx="83">
                  <c:v>741997.0</c:v>
                </c:pt>
                <c:pt idx="84">
                  <c:v>755947.0</c:v>
                </c:pt>
                <c:pt idx="85">
                  <c:v>770182.0</c:v>
                </c:pt>
                <c:pt idx="86">
                  <c:v>784293.0</c:v>
                </c:pt>
                <c:pt idx="87">
                  <c:v>798595.0</c:v>
                </c:pt>
                <c:pt idx="88">
                  <c:v>813200.0</c:v>
                </c:pt>
                <c:pt idx="89">
                  <c:v>827613.0</c:v>
                </c:pt>
                <c:pt idx="90">
                  <c:v>842597.0</c:v>
                </c:pt>
                <c:pt idx="91">
                  <c:v>857072.0</c:v>
                </c:pt>
                <c:pt idx="92">
                  <c:v>898469.0</c:v>
                </c:pt>
                <c:pt idx="93">
                  <c:v>969189.0</c:v>
                </c:pt>
                <c:pt idx="94">
                  <c:v>985591.0</c:v>
                </c:pt>
                <c:pt idx="95">
                  <c:v>1.00143E6</c:v>
                </c:pt>
                <c:pt idx="96">
                  <c:v>1.018051E6</c:v>
                </c:pt>
                <c:pt idx="97">
                  <c:v>1.03425E6</c:v>
                </c:pt>
                <c:pt idx="98">
                  <c:v>1.075637E6</c:v>
                </c:pt>
                <c:pt idx="99">
                  <c:v>1.09245E6</c:v>
                </c:pt>
                <c:pt idx="100">
                  <c:v>1.109475E6</c:v>
                </c:pt>
                <c:pt idx="101">
                  <c:v>1.126578E6</c:v>
                </c:pt>
                <c:pt idx="102">
                  <c:v>1.143863E6</c:v>
                </c:pt>
                <c:pt idx="103">
                  <c:v>1.161458E6</c:v>
                </c:pt>
                <c:pt idx="104">
                  <c:v>1.178743E6</c:v>
                </c:pt>
                <c:pt idx="105">
                  <c:v>1.196585E6</c:v>
                </c:pt>
                <c:pt idx="106">
                  <c:v>1.214123E6</c:v>
                </c:pt>
                <c:pt idx="107">
                  <c:v>1.232239E6</c:v>
                </c:pt>
                <c:pt idx="108">
                  <c:v>1.249953E6</c:v>
                </c:pt>
                <c:pt idx="109">
                  <c:v>1.268331E6</c:v>
                </c:pt>
                <c:pt idx="110">
                  <c:v>1.286374E6</c:v>
                </c:pt>
                <c:pt idx="111">
                  <c:v>1.304941E6</c:v>
                </c:pt>
                <c:pt idx="112">
                  <c:v>1.323212E6</c:v>
                </c:pt>
                <c:pt idx="113">
                  <c:v>1.341929E6</c:v>
                </c:pt>
                <c:pt idx="114">
                  <c:v>1.360544E6</c:v>
                </c:pt>
                <c:pt idx="115">
                  <c:v>1.379462E6</c:v>
                </c:pt>
                <c:pt idx="116">
                  <c:v>1.398448E6</c:v>
                </c:pt>
                <c:pt idx="117">
                  <c:v>1.417501E6</c:v>
                </c:pt>
                <c:pt idx="118">
                  <c:v>1.436637E6</c:v>
                </c:pt>
                <c:pt idx="119">
                  <c:v>1.455858E6</c:v>
                </c:pt>
                <c:pt idx="120">
                  <c:v>1.475426E6</c:v>
                </c:pt>
                <c:pt idx="121">
                  <c:v>1.494871E6</c:v>
                </c:pt>
                <c:pt idx="122">
                  <c:v>1.54554E6</c:v>
                </c:pt>
                <c:pt idx="123">
                  <c:v>1.5653E6</c:v>
                </c:pt>
                <c:pt idx="124">
                  <c:v>1.58581E6</c:v>
                </c:pt>
                <c:pt idx="125">
                  <c:v>1.605833E6</c:v>
                </c:pt>
                <c:pt idx="126">
                  <c:v>1.626509E6</c:v>
                </c:pt>
                <c:pt idx="127">
                  <c:v>1.646809E6</c:v>
                </c:pt>
                <c:pt idx="128">
                  <c:v>1.667636E6</c:v>
                </c:pt>
                <c:pt idx="129">
                  <c:v>1.688254E6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00792"/>
        <c:axId val="2145164488"/>
      </c:scatterChart>
      <c:valAx>
        <c:axId val="214500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164488"/>
        <c:crosses val="autoZero"/>
        <c:crossBetween val="midCat"/>
      </c:valAx>
      <c:valAx>
        <c:axId val="214516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000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Errores</a:t>
            </a:r>
            <a:r>
              <a:rPr lang="es-ES" baseline="0"/>
              <a:t> de escritura</a:t>
            </a:r>
            <a:endParaRPr lang="es-ES"/>
          </a:p>
        </c:rich>
      </c:tx>
      <c:layout>
        <c:manualLayout>
          <c:xMode val="edge"/>
          <c:yMode val="edge"/>
          <c:x val="0.4135933730827"/>
          <c:y val="0.0137825421133231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slow1024</c:v>
          </c:tx>
          <c:marker>
            <c:symbol val="square"/>
            <c:size val="9"/>
          </c:marker>
          <c:xVal>
            <c:numRef>
              <c:f>Hoja1!$A$1:$A$130</c:f>
              <c:numCache>
                <c:formatCode>General</c:formatCode>
                <c:ptCount val="130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</c:numCache>
            </c:numRef>
          </c:xVal>
          <c:yVal>
            <c:numRef>
              <c:f>(Hoja1!$C$1:$C$130,Hoja1!$C$134:$C$263,Hoja1!$C$268:$C$397,Hoja1!$C$400:$C$529)</c:f>
              <c:numCache>
                <c:formatCode>General</c:formatCode>
                <c:ptCount val="520"/>
                <c:pt idx="0">
                  <c:v>2470.0</c:v>
                </c:pt>
                <c:pt idx="1">
                  <c:v>2796.0</c:v>
                </c:pt>
                <c:pt idx="2">
                  <c:v>3064.0</c:v>
                </c:pt>
                <c:pt idx="3">
                  <c:v>3651.0</c:v>
                </c:pt>
                <c:pt idx="4">
                  <c:v>4956.0</c:v>
                </c:pt>
                <c:pt idx="5">
                  <c:v>6308.0</c:v>
                </c:pt>
                <c:pt idx="6">
                  <c:v>8021.0</c:v>
                </c:pt>
                <c:pt idx="7">
                  <c:v>10032.0</c:v>
                </c:pt>
                <c:pt idx="8">
                  <c:v>12468.0</c:v>
                </c:pt>
                <c:pt idx="9">
                  <c:v>15257.0</c:v>
                </c:pt>
                <c:pt idx="10">
                  <c:v>18343.0</c:v>
                </c:pt>
                <c:pt idx="11">
                  <c:v>21784.0</c:v>
                </c:pt>
                <c:pt idx="12">
                  <c:v>26753.0</c:v>
                </c:pt>
                <c:pt idx="13">
                  <c:v>31000.0</c:v>
                </c:pt>
                <c:pt idx="14">
                  <c:v>35570.0</c:v>
                </c:pt>
                <c:pt idx="15">
                  <c:v>40356.0</c:v>
                </c:pt>
                <c:pt idx="16">
                  <c:v>45641.0</c:v>
                </c:pt>
                <c:pt idx="17">
                  <c:v>51340.0</c:v>
                </c:pt>
                <c:pt idx="18">
                  <c:v>57228.0</c:v>
                </c:pt>
                <c:pt idx="19">
                  <c:v>63482.0</c:v>
                </c:pt>
                <c:pt idx="20">
                  <c:v>72256.0</c:v>
                </c:pt>
                <c:pt idx="21">
                  <c:v>79282.0</c:v>
                </c:pt>
                <c:pt idx="22">
                  <c:v>86723.0</c:v>
                </c:pt>
                <c:pt idx="23">
                  <c:v>94271.0</c:v>
                </c:pt>
                <c:pt idx="24">
                  <c:v>102436.0</c:v>
                </c:pt>
                <c:pt idx="25">
                  <c:v>111024.0</c:v>
                </c:pt>
                <c:pt idx="26">
                  <c:v>119774.0</c:v>
                </c:pt>
                <c:pt idx="27">
                  <c:v>128815.0</c:v>
                </c:pt>
                <c:pt idx="28">
                  <c:v>141345.0</c:v>
                </c:pt>
                <c:pt idx="29">
                  <c:v>151210.0</c:v>
                </c:pt>
                <c:pt idx="30">
                  <c:v>161487.0</c:v>
                </c:pt>
                <c:pt idx="31">
                  <c:v>171804.0</c:v>
                </c:pt>
                <c:pt idx="32">
                  <c:v>182827.0</c:v>
                </c:pt>
                <c:pt idx="33">
                  <c:v>194339.0</c:v>
                </c:pt>
                <c:pt idx="34">
                  <c:v>205886.0</c:v>
                </c:pt>
                <c:pt idx="35">
                  <c:v>217790.0</c:v>
                </c:pt>
                <c:pt idx="36">
                  <c:v>234088.0</c:v>
                </c:pt>
                <c:pt idx="37">
                  <c:v>246746.0</c:v>
                </c:pt>
                <c:pt idx="38">
                  <c:v>259878.0</c:v>
                </c:pt>
                <c:pt idx="39">
                  <c:v>272963.0</c:v>
                </c:pt>
                <c:pt idx="40">
                  <c:v>286864.0</c:v>
                </c:pt>
                <c:pt idx="41">
                  <c:v>301251.0</c:v>
                </c:pt>
                <c:pt idx="42">
                  <c:v>315738.0</c:v>
                </c:pt>
                <c:pt idx="43">
                  <c:v>330338.0</c:v>
                </c:pt>
                <c:pt idx="44">
                  <c:v>350415.0</c:v>
                </c:pt>
                <c:pt idx="45">
                  <c:v>365909.0</c:v>
                </c:pt>
                <c:pt idx="46">
                  <c:v>381880.0</c:v>
                </c:pt>
                <c:pt idx="47">
                  <c:v>397755.0</c:v>
                </c:pt>
                <c:pt idx="48">
                  <c:v>414526.0</c:v>
                </c:pt>
                <c:pt idx="49">
                  <c:v>431808.0</c:v>
                </c:pt>
                <c:pt idx="50">
                  <c:v>449033.0</c:v>
                </c:pt>
                <c:pt idx="51">
                  <c:v>466593.0</c:v>
                </c:pt>
                <c:pt idx="52">
                  <c:v>490372.0</c:v>
                </c:pt>
                <c:pt idx="53">
                  <c:v>508700.0</c:v>
                </c:pt>
                <c:pt idx="54">
                  <c:v>527507.0</c:v>
                </c:pt>
                <c:pt idx="55">
                  <c:v>546157.0</c:v>
                </c:pt>
                <c:pt idx="56">
                  <c:v>565765.0</c:v>
                </c:pt>
                <c:pt idx="57">
                  <c:v>586064.0</c:v>
                </c:pt>
                <c:pt idx="58">
                  <c:v>606102.0</c:v>
                </c:pt>
                <c:pt idx="59">
                  <c:v>626429.0</c:v>
                </c:pt>
                <c:pt idx="60">
                  <c:v>653958.0</c:v>
                </c:pt>
                <c:pt idx="61">
                  <c:v>675096.0</c:v>
                </c:pt>
                <c:pt idx="62">
                  <c:v>696752.0</c:v>
                </c:pt>
                <c:pt idx="63">
                  <c:v>718175.0</c:v>
                </c:pt>
                <c:pt idx="64">
                  <c:v>740680.0</c:v>
                </c:pt>
                <c:pt idx="65">
                  <c:v>763795.0</c:v>
                </c:pt>
                <c:pt idx="66">
                  <c:v>786648.0</c:v>
                </c:pt>
                <c:pt idx="67">
                  <c:v>809879.0</c:v>
                </c:pt>
                <c:pt idx="68">
                  <c:v>841158.0</c:v>
                </c:pt>
                <c:pt idx="69">
                  <c:v>865119.0</c:v>
                </c:pt>
                <c:pt idx="70">
                  <c:v>889627.0</c:v>
                </c:pt>
                <c:pt idx="71">
                  <c:v>913801.0</c:v>
                </c:pt>
                <c:pt idx="72">
                  <c:v>939180.0</c:v>
                </c:pt>
                <c:pt idx="73">
                  <c:v>965343.0</c:v>
                </c:pt>
                <c:pt idx="74">
                  <c:v>990902.0</c:v>
                </c:pt>
                <c:pt idx="75">
                  <c:v>1.016962E6</c:v>
                </c:pt>
                <c:pt idx="76">
                  <c:v>1.051985E6</c:v>
                </c:pt>
                <c:pt idx="77">
                  <c:v>1.078766E6</c:v>
                </c:pt>
                <c:pt idx="78">
                  <c:v>1.106127E6</c:v>
                </c:pt>
                <c:pt idx="79">
                  <c:v>1.133085E6</c:v>
                </c:pt>
                <c:pt idx="80">
                  <c:v>1.161307E6</c:v>
                </c:pt>
                <c:pt idx="81">
                  <c:v>1.190254E6</c:v>
                </c:pt>
                <c:pt idx="82">
                  <c:v>1.218769E6</c:v>
                </c:pt>
                <c:pt idx="83">
                  <c:v>1.247623E6</c:v>
                </c:pt>
                <c:pt idx="84">
                  <c:v>1.286434E6</c:v>
                </c:pt>
                <c:pt idx="85">
                  <c:v>1.316025E6</c:v>
                </c:pt>
                <c:pt idx="86">
                  <c:v>1.346259E6</c:v>
                </c:pt>
                <c:pt idx="87">
                  <c:v>1.375946E6</c:v>
                </c:pt>
                <c:pt idx="88">
                  <c:v>1.407225E6</c:v>
                </c:pt>
                <c:pt idx="89">
                  <c:v>1.438986E6</c:v>
                </c:pt>
                <c:pt idx="90">
                  <c:v>1.470226E6</c:v>
                </c:pt>
                <c:pt idx="91">
                  <c:v>1.501933E6</c:v>
                </c:pt>
                <c:pt idx="92">
                  <c:v>1.544497E6</c:v>
                </c:pt>
                <c:pt idx="93">
                  <c:v>1.576907E6</c:v>
                </c:pt>
                <c:pt idx="94">
                  <c:v>1.609971E6</c:v>
                </c:pt>
                <c:pt idx="95">
                  <c:v>1.642463E6</c:v>
                </c:pt>
                <c:pt idx="96">
                  <c:v>1.676468E6</c:v>
                </c:pt>
                <c:pt idx="97">
                  <c:v>1.711203E6</c:v>
                </c:pt>
                <c:pt idx="98">
                  <c:v>1.745363E6</c:v>
                </c:pt>
                <c:pt idx="99">
                  <c:v>1.779895E6</c:v>
                </c:pt>
                <c:pt idx="100">
                  <c:v>1.826186E6</c:v>
                </c:pt>
                <c:pt idx="101">
                  <c:v>1.861419E6</c:v>
                </c:pt>
                <c:pt idx="102">
                  <c:v>1.897326E6</c:v>
                </c:pt>
                <c:pt idx="103">
                  <c:v>1.932612E6</c:v>
                </c:pt>
                <c:pt idx="104">
                  <c:v>1.969592E6</c:v>
                </c:pt>
                <c:pt idx="105">
                  <c:v>2.007055E6</c:v>
                </c:pt>
                <c:pt idx="106">
                  <c:v>2.044079E6</c:v>
                </c:pt>
                <c:pt idx="107">
                  <c:v>2.081445E6</c:v>
                </c:pt>
                <c:pt idx="108">
                  <c:v>2.131493E6</c:v>
                </c:pt>
                <c:pt idx="109">
                  <c:v>2.169551E6</c:v>
                </c:pt>
                <c:pt idx="110">
                  <c:v>2.208311E6</c:v>
                </c:pt>
                <c:pt idx="111">
                  <c:v>2.246311E6</c:v>
                </c:pt>
                <c:pt idx="112">
                  <c:v>2.286101E6</c:v>
                </c:pt>
                <c:pt idx="113">
                  <c:v>2.326625E6</c:v>
                </c:pt>
                <c:pt idx="114">
                  <c:v>2.366425E6</c:v>
                </c:pt>
                <c:pt idx="115">
                  <c:v>2.406614E6</c:v>
                </c:pt>
                <c:pt idx="116">
                  <c:v>2.460414E6</c:v>
                </c:pt>
                <c:pt idx="117">
                  <c:v>2.501309E6</c:v>
                </c:pt>
                <c:pt idx="118">
                  <c:v>2.542907E6</c:v>
                </c:pt>
                <c:pt idx="119">
                  <c:v>2.583898E6</c:v>
                </c:pt>
                <c:pt idx="120">
                  <c:v>2.626342E6</c:v>
                </c:pt>
                <c:pt idx="121">
                  <c:v>2.669774E6</c:v>
                </c:pt>
                <c:pt idx="122">
                  <c:v>2.712403E6</c:v>
                </c:pt>
                <c:pt idx="123">
                  <c:v>2.755423E6</c:v>
                </c:pt>
                <c:pt idx="124">
                  <c:v>2.812972E6</c:v>
                </c:pt>
                <c:pt idx="125">
                  <c:v>2.856677E6</c:v>
                </c:pt>
                <c:pt idx="126">
                  <c:v>2.901119E6</c:v>
                </c:pt>
                <c:pt idx="127">
                  <c:v>2.944707E6</c:v>
                </c:pt>
                <c:pt idx="128">
                  <c:v>2.990198E6</c:v>
                </c:pt>
                <c:pt idx="129">
                  <c:v>3.036548E6</c:v>
                </c:pt>
                <c:pt idx="130">
                  <c:v>1684.0</c:v>
                </c:pt>
                <c:pt idx="131">
                  <c:v>1909.0</c:v>
                </c:pt>
                <c:pt idx="132">
                  <c:v>2052.0</c:v>
                </c:pt>
                <c:pt idx="133">
                  <c:v>2448.0</c:v>
                </c:pt>
                <c:pt idx="134">
                  <c:v>3042.0</c:v>
                </c:pt>
                <c:pt idx="135">
                  <c:v>3848.0</c:v>
                </c:pt>
                <c:pt idx="136">
                  <c:v>4895.0</c:v>
                </c:pt>
                <c:pt idx="137">
                  <c:v>6162.0</c:v>
                </c:pt>
                <c:pt idx="138">
                  <c:v>7662.0</c:v>
                </c:pt>
                <c:pt idx="139">
                  <c:v>9347.0</c:v>
                </c:pt>
                <c:pt idx="140">
                  <c:v>11246.0</c:v>
                </c:pt>
                <c:pt idx="141">
                  <c:v>13412.0</c:v>
                </c:pt>
                <c:pt idx="142">
                  <c:v>17115.0</c:v>
                </c:pt>
                <c:pt idx="143">
                  <c:v>19762.0</c:v>
                </c:pt>
                <c:pt idx="144">
                  <c:v>22700.0</c:v>
                </c:pt>
                <c:pt idx="145">
                  <c:v>25749.0</c:v>
                </c:pt>
                <c:pt idx="146">
                  <c:v>29071.0</c:v>
                </c:pt>
                <c:pt idx="147">
                  <c:v>32706.0</c:v>
                </c:pt>
                <c:pt idx="148">
                  <c:v>36425.0</c:v>
                </c:pt>
                <c:pt idx="149">
                  <c:v>40418.0</c:v>
                </c:pt>
                <c:pt idx="150">
                  <c:v>44664.0</c:v>
                </c:pt>
                <c:pt idx="151">
                  <c:v>49113.0</c:v>
                </c:pt>
                <c:pt idx="152">
                  <c:v>53829.0</c:v>
                </c:pt>
                <c:pt idx="153">
                  <c:v>58722.0</c:v>
                </c:pt>
                <c:pt idx="154">
                  <c:v>63850.0</c:v>
                </c:pt>
                <c:pt idx="155">
                  <c:v>69254.0</c:v>
                </c:pt>
                <c:pt idx="156">
                  <c:v>74746.0</c:v>
                </c:pt>
                <c:pt idx="157">
                  <c:v>80541.0</c:v>
                </c:pt>
                <c:pt idx="158">
                  <c:v>89828.0</c:v>
                </c:pt>
                <c:pt idx="159">
                  <c:v>96034.0</c:v>
                </c:pt>
                <c:pt idx="160">
                  <c:v>102589.0</c:v>
                </c:pt>
                <c:pt idx="161">
                  <c:v>109175.0</c:v>
                </c:pt>
                <c:pt idx="162">
                  <c:v>116126.0</c:v>
                </c:pt>
                <c:pt idx="163">
                  <c:v>123427.0</c:v>
                </c:pt>
                <c:pt idx="164">
                  <c:v>130761.0</c:v>
                </c:pt>
                <c:pt idx="165">
                  <c:v>138332.0</c:v>
                </c:pt>
                <c:pt idx="166">
                  <c:v>146259.0</c:v>
                </c:pt>
                <c:pt idx="167">
                  <c:v>154340.0</c:v>
                </c:pt>
                <c:pt idx="168">
                  <c:v>162717.0</c:v>
                </c:pt>
                <c:pt idx="169">
                  <c:v>171251.0</c:v>
                </c:pt>
                <c:pt idx="170">
                  <c:v>180024.0</c:v>
                </c:pt>
                <c:pt idx="171">
                  <c:v>189094.0</c:v>
                </c:pt>
                <c:pt idx="172">
                  <c:v>198201.0</c:v>
                </c:pt>
                <c:pt idx="173">
                  <c:v>207626.0</c:v>
                </c:pt>
                <c:pt idx="174">
                  <c:v>222488.0</c:v>
                </c:pt>
                <c:pt idx="175">
                  <c:v>232264.0</c:v>
                </c:pt>
                <c:pt idx="176">
                  <c:v>242439.0</c:v>
                </c:pt>
                <c:pt idx="177">
                  <c:v>252566.0</c:v>
                </c:pt>
                <c:pt idx="178">
                  <c:v>263142.0</c:v>
                </c:pt>
                <c:pt idx="179">
                  <c:v>274098.0</c:v>
                </c:pt>
                <c:pt idx="180">
                  <c:v>285042.0</c:v>
                </c:pt>
                <c:pt idx="181">
                  <c:v>296209.0</c:v>
                </c:pt>
                <c:pt idx="182">
                  <c:v>307781.0</c:v>
                </c:pt>
                <c:pt idx="183">
                  <c:v>319513.0</c:v>
                </c:pt>
                <c:pt idx="184">
                  <c:v>331541.0</c:v>
                </c:pt>
                <c:pt idx="185">
                  <c:v>343739.0</c:v>
                </c:pt>
                <c:pt idx="186">
                  <c:v>356141.0</c:v>
                </c:pt>
                <c:pt idx="187">
                  <c:v>368918.0</c:v>
                </c:pt>
                <c:pt idx="188">
                  <c:v>381582.0</c:v>
                </c:pt>
                <c:pt idx="189">
                  <c:v>394692.0</c:v>
                </c:pt>
                <c:pt idx="190">
                  <c:v>415090.0</c:v>
                </c:pt>
                <c:pt idx="191">
                  <c:v>428446.0</c:v>
                </c:pt>
                <c:pt idx="192">
                  <c:v>442229.0</c:v>
                </c:pt>
                <c:pt idx="193">
                  <c:v>455898.0</c:v>
                </c:pt>
                <c:pt idx="194">
                  <c:v>470085.0</c:v>
                </c:pt>
                <c:pt idx="195">
                  <c:v>484759.0</c:v>
                </c:pt>
                <c:pt idx="196">
                  <c:v>499254.0</c:v>
                </c:pt>
                <c:pt idx="197">
                  <c:v>514050.0</c:v>
                </c:pt>
                <c:pt idx="198">
                  <c:v>529261.0</c:v>
                </c:pt>
                <c:pt idx="199">
                  <c:v>544646.0</c:v>
                </c:pt>
                <c:pt idx="200">
                  <c:v>560325.0</c:v>
                </c:pt>
                <c:pt idx="201">
                  <c:v>576157.0</c:v>
                </c:pt>
                <c:pt idx="202">
                  <c:v>592216.0</c:v>
                </c:pt>
                <c:pt idx="203">
                  <c:v>608678.0</c:v>
                </c:pt>
                <c:pt idx="204">
                  <c:v>624904.0</c:v>
                </c:pt>
                <c:pt idx="205">
                  <c:v>641688.0</c:v>
                </c:pt>
                <c:pt idx="206">
                  <c:v>667656.0</c:v>
                </c:pt>
                <c:pt idx="207">
                  <c:v>684576.0</c:v>
                </c:pt>
                <c:pt idx="208">
                  <c:v>701984.0</c:v>
                </c:pt>
                <c:pt idx="209">
                  <c:v>719184.0</c:v>
                </c:pt>
                <c:pt idx="210">
                  <c:v>737006.0</c:v>
                </c:pt>
                <c:pt idx="211">
                  <c:v>755364.0</c:v>
                </c:pt>
                <c:pt idx="212">
                  <c:v>773423.0</c:v>
                </c:pt>
                <c:pt idx="213">
                  <c:v>791813.0</c:v>
                </c:pt>
                <c:pt idx="214">
                  <c:v>810695.0</c:v>
                </c:pt>
                <c:pt idx="215">
                  <c:v>829722.0</c:v>
                </c:pt>
                <c:pt idx="216">
                  <c:v>849069.0</c:v>
                </c:pt>
                <c:pt idx="217">
                  <c:v>868542.0</c:v>
                </c:pt>
                <c:pt idx="218">
                  <c:v>888304.0</c:v>
                </c:pt>
                <c:pt idx="219">
                  <c:v>908372.0</c:v>
                </c:pt>
                <c:pt idx="220">
                  <c:v>928194.0</c:v>
                </c:pt>
                <c:pt idx="221">
                  <c:v>948638.0</c:v>
                </c:pt>
                <c:pt idx="222">
                  <c:v>980165.0</c:v>
                </c:pt>
                <c:pt idx="223">
                  <c:v>1.000653E6</c:v>
                </c:pt>
                <c:pt idx="224">
                  <c:v>1.021682E6</c:v>
                </c:pt>
                <c:pt idx="225">
                  <c:v>1.042414E6</c:v>
                </c:pt>
                <c:pt idx="226">
                  <c:v>1.0639E6</c:v>
                </c:pt>
                <c:pt idx="227">
                  <c:v>1.085882E6</c:v>
                </c:pt>
                <c:pt idx="228">
                  <c:v>1.107546E6</c:v>
                </c:pt>
                <c:pt idx="229">
                  <c:v>1.129556E6</c:v>
                </c:pt>
                <c:pt idx="230">
                  <c:v>1.15208E6</c:v>
                </c:pt>
                <c:pt idx="231">
                  <c:v>1.174758E6</c:v>
                </c:pt>
                <c:pt idx="232">
                  <c:v>1.19774E6</c:v>
                </c:pt>
                <c:pt idx="233">
                  <c:v>1.220875E6</c:v>
                </c:pt>
                <c:pt idx="234">
                  <c:v>1.244269E6</c:v>
                </c:pt>
                <c:pt idx="235">
                  <c:v>1.267995E6</c:v>
                </c:pt>
                <c:pt idx="236">
                  <c:v>1.291451E6</c:v>
                </c:pt>
                <c:pt idx="237">
                  <c:v>1.315551E6</c:v>
                </c:pt>
                <c:pt idx="238">
                  <c:v>1.352634E6</c:v>
                </c:pt>
                <c:pt idx="239">
                  <c:v>1.376689E6</c:v>
                </c:pt>
                <c:pt idx="240">
                  <c:v>1.401336E6</c:v>
                </c:pt>
                <c:pt idx="241">
                  <c:v>1.425607E6</c:v>
                </c:pt>
                <c:pt idx="242">
                  <c:v>1.450712E6</c:v>
                </c:pt>
                <c:pt idx="243">
                  <c:v>1.476359E6</c:v>
                </c:pt>
                <c:pt idx="244">
                  <c:v>1.501625E6</c:v>
                </c:pt>
                <c:pt idx="245">
                  <c:v>1.527229E6</c:v>
                </c:pt>
                <c:pt idx="246">
                  <c:v>1.553411E6</c:v>
                </c:pt>
                <c:pt idx="247">
                  <c:v>1.579738E6</c:v>
                </c:pt>
                <c:pt idx="248">
                  <c:v>1.606385E6</c:v>
                </c:pt>
                <c:pt idx="249">
                  <c:v>1.633224E6</c:v>
                </c:pt>
                <c:pt idx="250">
                  <c:v>1.660166E6</c:v>
                </c:pt>
                <c:pt idx="251">
                  <c:v>1.687628E6</c:v>
                </c:pt>
                <c:pt idx="252">
                  <c:v>1.714646E6</c:v>
                </c:pt>
                <c:pt idx="253">
                  <c:v>1.742402E6</c:v>
                </c:pt>
                <c:pt idx="254">
                  <c:v>1.785052E6</c:v>
                </c:pt>
                <c:pt idx="255">
                  <c:v>1.812676E6</c:v>
                </c:pt>
                <c:pt idx="256">
                  <c:v>1.840943E6</c:v>
                </c:pt>
                <c:pt idx="257">
                  <c:v>1.868773E6</c:v>
                </c:pt>
                <c:pt idx="258">
                  <c:v>1.897455E6</c:v>
                </c:pt>
                <c:pt idx="259">
                  <c:v>1.926815E6</c:v>
                </c:pt>
                <c:pt idx="260">
                  <c:v>1193.0</c:v>
                </c:pt>
                <c:pt idx="261">
                  <c:v>1345.0</c:v>
                </c:pt>
                <c:pt idx="262">
                  <c:v>1435.0</c:v>
                </c:pt>
                <c:pt idx="263">
                  <c:v>1709.0</c:v>
                </c:pt>
                <c:pt idx="264">
                  <c:v>2092.0</c:v>
                </c:pt>
                <c:pt idx="265">
                  <c:v>2617.0</c:v>
                </c:pt>
                <c:pt idx="266">
                  <c:v>3267.0</c:v>
                </c:pt>
                <c:pt idx="267">
                  <c:v>4104.0</c:v>
                </c:pt>
                <c:pt idx="268">
                  <c:v>5059.0</c:v>
                </c:pt>
                <c:pt idx="269">
                  <c:v>6166.0</c:v>
                </c:pt>
                <c:pt idx="270">
                  <c:v>7409.0</c:v>
                </c:pt>
                <c:pt idx="271">
                  <c:v>8805.0</c:v>
                </c:pt>
                <c:pt idx="272">
                  <c:v>10318.0</c:v>
                </c:pt>
                <c:pt idx="273">
                  <c:v>11998.0</c:v>
                </c:pt>
                <c:pt idx="274">
                  <c:v>13815.0</c:v>
                </c:pt>
                <c:pt idx="275">
                  <c:v>15716.0</c:v>
                </c:pt>
                <c:pt idx="276">
                  <c:v>17817.0</c:v>
                </c:pt>
                <c:pt idx="277">
                  <c:v>20067.0</c:v>
                </c:pt>
                <c:pt idx="278">
                  <c:v>22430.0</c:v>
                </c:pt>
                <c:pt idx="279">
                  <c:v>24962.0</c:v>
                </c:pt>
                <c:pt idx="280">
                  <c:v>27665.0</c:v>
                </c:pt>
                <c:pt idx="281">
                  <c:v>30450.0</c:v>
                </c:pt>
                <c:pt idx="282">
                  <c:v>33428.0</c:v>
                </c:pt>
                <c:pt idx="283">
                  <c:v>36529.0</c:v>
                </c:pt>
                <c:pt idx="284">
                  <c:v>39766.0</c:v>
                </c:pt>
                <c:pt idx="285">
                  <c:v>43165.0</c:v>
                </c:pt>
                <c:pt idx="286">
                  <c:v>46673.0</c:v>
                </c:pt>
                <c:pt idx="287">
                  <c:v>50355.0</c:v>
                </c:pt>
                <c:pt idx="288">
                  <c:v>57513.0</c:v>
                </c:pt>
                <c:pt idx="289">
                  <c:v>61545.0</c:v>
                </c:pt>
                <c:pt idx="290">
                  <c:v>65785.0</c:v>
                </c:pt>
                <c:pt idx="291">
                  <c:v>70139.0</c:v>
                </c:pt>
                <c:pt idx="292">
                  <c:v>74643.0</c:v>
                </c:pt>
                <c:pt idx="293">
                  <c:v>79320.0</c:v>
                </c:pt>
                <c:pt idx="294">
                  <c:v>84038.0</c:v>
                </c:pt>
                <c:pt idx="295">
                  <c:v>88942.0</c:v>
                </c:pt>
                <c:pt idx="296">
                  <c:v>94035.0</c:v>
                </c:pt>
                <c:pt idx="297">
                  <c:v>99231.0</c:v>
                </c:pt>
                <c:pt idx="298">
                  <c:v>104583.0</c:v>
                </c:pt>
                <c:pt idx="299">
                  <c:v>110116.0</c:v>
                </c:pt>
                <c:pt idx="300">
                  <c:v>115715.0</c:v>
                </c:pt>
                <c:pt idx="301">
                  <c:v>121576.0</c:v>
                </c:pt>
                <c:pt idx="302">
                  <c:v>127496.0</c:v>
                </c:pt>
                <c:pt idx="303">
                  <c:v>133579.0</c:v>
                </c:pt>
                <c:pt idx="304">
                  <c:v>139792.0</c:v>
                </c:pt>
                <c:pt idx="305">
                  <c:v>146167.0</c:v>
                </c:pt>
                <c:pt idx="306">
                  <c:v>152660.0</c:v>
                </c:pt>
                <c:pt idx="307">
                  <c:v>159127.0</c:v>
                </c:pt>
                <c:pt idx="308">
                  <c:v>165929.0</c:v>
                </c:pt>
                <c:pt idx="309">
                  <c:v>172837.0</c:v>
                </c:pt>
                <c:pt idx="310">
                  <c:v>179935.0</c:v>
                </c:pt>
                <c:pt idx="311">
                  <c:v>187135.0</c:v>
                </c:pt>
                <c:pt idx="312">
                  <c:v>194571.0</c:v>
                </c:pt>
                <c:pt idx="313">
                  <c:v>202042.0</c:v>
                </c:pt>
                <c:pt idx="314">
                  <c:v>209705.0</c:v>
                </c:pt>
                <c:pt idx="315">
                  <c:v>217507.0</c:v>
                </c:pt>
                <c:pt idx="316">
                  <c:v>225427.0</c:v>
                </c:pt>
                <c:pt idx="317">
                  <c:v>233576.0</c:v>
                </c:pt>
                <c:pt idx="318">
                  <c:v>241692.0</c:v>
                </c:pt>
                <c:pt idx="319">
                  <c:v>250084.0</c:v>
                </c:pt>
                <c:pt idx="320">
                  <c:v>265860.0</c:v>
                </c:pt>
                <c:pt idx="321">
                  <c:v>274538.0</c:v>
                </c:pt>
                <c:pt idx="322">
                  <c:v>283460.0</c:v>
                </c:pt>
                <c:pt idx="323">
                  <c:v>292540.0</c:v>
                </c:pt>
                <c:pt idx="324">
                  <c:v>301720.0</c:v>
                </c:pt>
                <c:pt idx="325">
                  <c:v>311105.0</c:v>
                </c:pt>
                <c:pt idx="326">
                  <c:v>320443.0</c:v>
                </c:pt>
                <c:pt idx="327">
                  <c:v>330003.0</c:v>
                </c:pt>
                <c:pt idx="328">
                  <c:v>339772.0</c:v>
                </c:pt>
                <c:pt idx="329">
                  <c:v>349635.0</c:v>
                </c:pt>
                <c:pt idx="330">
                  <c:v>359720.0</c:v>
                </c:pt>
                <c:pt idx="331">
                  <c:v>369903.0</c:v>
                </c:pt>
                <c:pt idx="332">
                  <c:v>380257.0</c:v>
                </c:pt>
                <c:pt idx="333">
                  <c:v>390794.0</c:v>
                </c:pt>
                <c:pt idx="334">
                  <c:v>401446.0</c:v>
                </c:pt>
                <c:pt idx="335">
                  <c:v>412185.0</c:v>
                </c:pt>
                <c:pt idx="336">
                  <c:v>423144.0</c:v>
                </c:pt>
                <c:pt idx="337">
                  <c:v>434188.0</c:v>
                </c:pt>
                <c:pt idx="338">
                  <c:v>445341.0</c:v>
                </c:pt>
                <c:pt idx="339">
                  <c:v>456407.0</c:v>
                </c:pt>
                <c:pt idx="340">
                  <c:v>467833.0</c:v>
                </c:pt>
                <c:pt idx="341">
                  <c:v>479510.0</c:v>
                </c:pt>
                <c:pt idx="342">
                  <c:v>491219.0</c:v>
                </c:pt>
                <c:pt idx="343">
                  <c:v>503188.0</c:v>
                </c:pt>
                <c:pt idx="344">
                  <c:v>515297.0</c:v>
                </c:pt>
                <c:pt idx="345">
                  <c:v>527465.0</c:v>
                </c:pt>
                <c:pt idx="346">
                  <c:v>539812.0</c:v>
                </c:pt>
                <c:pt idx="347">
                  <c:v>552320.0</c:v>
                </c:pt>
                <c:pt idx="348">
                  <c:v>564955.0</c:v>
                </c:pt>
                <c:pt idx="349">
                  <c:v>577770.0</c:v>
                </c:pt>
                <c:pt idx="350">
                  <c:v>590559.0</c:v>
                </c:pt>
                <c:pt idx="351">
                  <c:v>603617.0</c:v>
                </c:pt>
                <c:pt idx="352">
                  <c:v>628054.0</c:v>
                </c:pt>
                <c:pt idx="353">
                  <c:v>641331.0</c:v>
                </c:pt>
                <c:pt idx="354">
                  <c:v>654996.0</c:v>
                </c:pt>
                <c:pt idx="355">
                  <c:v>668705.0</c:v>
                </c:pt>
                <c:pt idx="356">
                  <c:v>682627.0</c:v>
                </c:pt>
                <c:pt idx="357">
                  <c:v>696687.0</c:v>
                </c:pt>
                <c:pt idx="358">
                  <c:v>710657.0</c:v>
                </c:pt>
                <c:pt idx="359">
                  <c:v>724894.0</c:v>
                </c:pt>
                <c:pt idx="360">
                  <c:v>739347.0</c:v>
                </c:pt>
                <c:pt idx="361">
                  <c:v>753919.0</c:v>
                </c:pt>
                <c:pt idx="362">
                  <c:v>768669.0</c:v>
                </c:pt>
                <c:pt idx="363">
                  <c:v>783572.0</c:v>
                </c:pt>
                <c:pt idx="364">
                  <c:v>798597.0</c:v>
                </c:pt>
                <c:pt idx="365">
                  <c:v>813835.0</c:v>
                </c:pt>
                <c:pt idx="366">
                  <c:v>829185.0</c:v>
                </c:pt>
                <c:pt idx="367">
                  <c:v>844648.0</c:v>
                </c:pt>
                <c:pt idx="368">
                  <c:v>860266.0</c:v>
                </c:pt>
                <c:pt idx="369">
                  <c:v>876040.0</c:v>
                </c:pt>
                <c:pt idx="370">
                  <c:v>891847.0</c:v>
                </c:pt>
                <c:pt idx="371">
                  <c:v>907496.0</c:v>
                </c:pt>
                <c:pt idx="372">
                  <c:v>923635.0</c:v>
                </c:pt>
                <c:pt idx="373">
                  <c:v>939979.0</c:v>
                </c:pt>
                <c:pt idx="374">
                  <c:v>956402.0</c:v>
                </c:pt>
                <c:pt idx="375">
                  <c:v>973085.0</c:v>
                </c:pt>
                <c:pt idx="376">
                  <c:v>989869.0</c:v>
                </c:pt>
                <c:pt idx="377">
                  <c:v>1.006729E6</c:v>
                </c:pt>
                <c:pt idx="378">
                  <c:v>1.023767E6</c:v>
                </c:pt>
                <c:pt idx="379">
                  <c:v>1.040991E6</c:v>
                </c:pt>
                <c:pt idx="380">
                  <c:v>1.058255E6</c:v>
                </c:pt>
                <c:pt idx="381">
                  <c:v>1.075814E6</c:v>
                </c:pt>
                <c:pt idx="382">
                  <c:v>1.093237E6</c:v>
                </c:pt>
                <c:pt idx="383">
                  <c:v>1.110963E6</c:v>
                </c:pt>
                <c:pt idx="384">
                  <c:v>1.144067E6</c:v>
                </c:pt>
                <c:pt idx="385">
                  <c:v>1.161962E6</c:v>
                </c:pt>
                <c:pt idx="386">
                  <c:v>1.180315E6</c:v>
                </c:pt>
                <c:pt idx="387">
                  <c:v>1.198755E6</c:v>
                </c:pt>
                <c:pt idx="388">
                  <c:v>1.217357E6</c:v>
                </c:pt>
                <c:pt idx="389">
                  <c:v>1.236115E6</c:v>
                </c:pt>
                <c:pt idx="390">
                  <c:v>841.0</c:v>
                </c:pt>
                <c:pt idx="391">
                  <c:v>953.0</c:v>
                </c:pt>
                <c:pt idx="392">
                  <c:v>1044.0</c:v>
                </c:pt>
                <c:pt idx="393">
                  <c:v>1244.0</c:v>
                </c:pt>
                <c:pt idx="394">
                  <c:v>1557.0</c:v>
                </c:pt>
                <c:pt idx="395">
                  <c:v>1934.0</c:v>
                </c:pt>
                <c:pt idx="396">
                  <c:v>2439.0</c:v>
                </c:pt>
                <c:pt idx="397">
                  <c:v>3001.0</c:v>
                </c:pt>
                <c:pt idx="398">
                  <c:v>3793.0</c:v>
                </c:pt>
                <c:pt idx="399">
                  <c:v>4545.0</c:v>
                </c:pt>
                <c:pt idx="400">
                  <c:v>5473.0</c:v>
                </c:pt>
                <c:pt idx="401">
                  <c:v>6527.0</c:v>
                </c:pt>
                <c:pt idx="402">
                  <c:v>7673.0</c:v>
                </c:pt>
                <c:pt idx="403">
                  <c:v>8961.0</c:v>
                </c:pt>
                <c:pt idx="404">
                  <c:v>10280.0</c:v>
                </c:pt>
                <c:pt idx="405">
                  <c:v>11710.0</c:v>
                </c:pt>
                <c:pt idx="406">
                  <c:v>13285.0</c:v>
                </c:pt>
                <c:pt idx="407">
                  <c:v>15002.0</c:v>
                </c:pt>
                <c:pt idx="408">
                  <c:v>16788.0</c:v>
                </c:pt>
                <c:pt idx="409">
                  <c:v>18626.0</c:v>
                </c:pt>
                <c:pt idx="410">
                  <c:v>20706.0</c:v>
                </c:pt>
                <c:pt idx="411">
                  <c:v>22812.0</c:v>
                </c:pt>
                <c:pt idx="412">
                  <c:v>24981.0</c:v>
                </c:pt>
                <c:pt idx="413">
                  <c:v>27337.0</c:v>
                </c:pt>
                <c:pt idx="414">
                  <c:v>29775.0</c:v>
                </c:pt>
                <c:pt idx="415">
                  <c:v>32273.0</c:v>
                </c:pt>
                <c:pt idx="416">
                  <c:v>34970.0</c:v>
                </c:pt>
                <c:pt idx="417">
                  <c:v>37673.0</c:v>
                </c:pt>
                <c:pt idx="418">
                  <c:v>43991.0</c:v>
                </c:pt>
                <c:pt idx="419">
                  <c:v>47057.0</c:v>
                </c:pt>
                <c:pt idx="420">
                  <c:v>50254.0</c:v>
                </c:pt>
                <c:pt idx="421">
                  <c:v>53582.0</c:v>
                </c:pt>
                <c:pt idx="422">
                  <c:v>56955.0</c:v>
                </c:pt>
                <c:pt idx="423">
                  <c:v>60531.0</c:v>
                </c:pt>
                <c:pt idx="424">
                  <c:v>64068.0</c:v>
                </c:pt>
                <c:pt idx="425">
                  <c:v>67845.0</c:v>
                </c:pt>
                <c:pt idx="426">
                  <c:v>71672.0</c:v>
                </c:pt>
                <c:pt idx="427">
                  <c:v>75569.0</c:v>
                </c:pt>
                <c:pt idx="428">
                  <c:v>79693.0</c:v>
                </c:pt>
                <c:pt idx="429">
                  <c:v>83796.0</c:v>
                </c:pt>
                <c:pt idx="430">
                  <c:v>88086.0</c:v>
                </c:pt>
                <c:pt idx="431">
                  <c:v>92473.0</c:v>
                </c:pt>
                <c:pt idx="432">
                  <c:v>96916.0</c:v>
                </c:pt>
                <c:pt idx="433">
                  <c:v>101561.0</c:v>
                </c:pt>
                <c:pt idx="434">
                  <c:v>106220.0</c:v>
                </c:pt>
                <c:pt idx="435">
                  <c:v>110983.0</c:v>
                </c:pt>
                <c:pt idx="436">
                  <c:v>115917.0</c:v>
                </c:pt>
                <c:pt idx="437">
                  <c:v>120946.0</c:v>
                </c:pt>
                <c:pt idx="438">
                  <c:v>126047.0</c:v>
                </c:pt>
                <c:pt idx="439">
                  <c:v>131235.0</c:v>
                </c:pt>
                <c:pt idx="440">
                  <c:v>136597.0</c:v>
                </c:pt>
                <c:pt idx="441">
                  <c:v>142075.0</c:v>
                </c:pt>
                <c:pt idx="442">
                  <c:v>147652.0</c:v>
                </c:pt>
                <c:pt idx="443">
                  <c:v>153282.0</c:v>
                </c:pt>
                <c:pt idx="444">
                  <c:v>158989.0</c:v>
                </c:pt>
                <c:pt idx="445">
                  <c:v>164888.0</c:v>
                </c:pt>
                <c:pt idx="446">
                  <c:v>170853.0</c:v>
                </c:pt>
                <c:pt idx="447">
                  <c:v>176976.0</c:v>
                </c:pt>
                <c:pt idx="448">
                  <c:v>183136.0</c:v>
                </c:pt>
                <c:pt idx="449">
                  <c:v>189415.0</c:v>
                </c:pt>
                <c:pt idx="450">
                  <c:v>195861.0</c:v>
                </c:pt>
                <c:pt idx="451">
                  <c:v>202365.0</c:v>
                </c:pt>
                <c:pt idx="452">
                  <c:v>209017.0</c:v>
                </c:pt>
                <c:pt idx="453">
                  <c:v>215733.0</c:v>
                </c:pt>
                <c:pt idx="454">
                  <c:v>222571.0</c:v>
                </c:pt>
                <c:pt idx="455">
                  <c:v>229529.0</c:v>
                </c:pt>
                <c:pt idx="456">
                  <c:v>236495.0</c:v>
                </c:pt>
                <c:pt idx="457">
                  <c:v>243606.0</c:v>
                </c:pt>
                <c:pt idx="458">
                  <c:v>250848.0</c:v>
                </c:pt>
                <c:pt idx="459">
                  <c:v>258175.0</c:v>
                </c:pt>
                <c:pt idx="460">
                  <c:v>265663.0</c:v>
                </c:pt>
                <c:pt idx="461">
                  <c:v>273288.0</c:v>
                </c:pt>
                <c:pt idx="462">
                  <c:v>280919.0</c:v>
                </c:pt>
                <c:pt idx="463">
                  <c:v>288865.0</c:v>
                </c:pt>
                <c:pt idx="464">
                  <c:v>296691.0</c:v>
                </c:pt>
                <c:pt idx="465">
                  <c:v>304828.0</c:v>
                </c:pt>
                <c:pt idx="466">
                  <c:v>312771.0</c:v>
                </c:pt>
                <c:pt idx="467">
                  <c:v>321137.0</c:v>
                </c:pt>
                <c:pt idx="468">
                  <c:v>329340.0</c:v>
                </c:pt>
                <c:pt idx="469">
                  <c:v>337778.0</c:v>
                </c:pt>
                <c:pt idx="470">
                  <c:v>346169.0</c:v>
                </c:pt>
                <c:pt idx="471">
                  <c:v>354919.0</c:v>
                </c:pt>
                <c:pt idx="472">
                  <c:v>363673.0</c:v>
                </c:pt>
                <c:pt idx="473">
                  <c:v>372551.0</c:v>
                </c:pt>
                <c:pt idx="474">
                  <c:v>381553.0</c:v>
                </c:pt>
                <c:pt idx="475">
                  <c:v>390674.0</c:v>
                </c:pt>
                <c:pt idx="476">
                  <c:v>399839.0</c:v>
                </c:pt>
                <c:pt idx="477">
                  <c:v>409102.0</c:v>
                </c:pt>
                <c:pt idx="478">
                  <c:v>418612.0</c:v>
                </c:pt>
                <c:pt idx="479">
                  <c:v>428001.0</c:v>
                </c:pt>
                <c:pt idx="480">
                  <c:v>437778.0</c:v>
                </c:pt>
                <c:pt idx="481">
                  <c:v>447316.0</c:v>
                </c:pt>
                <c:pt idx="482">
                  <c:v>468825.0</c:v>
                </c:pt>
                <c:pt idx="483">
                  <c:v>478626.0</c:v>
                </c:pt>
                <c:pt idx="484">
                  <c:v>488983.0</c:v>
                </c:pt>
                <c:pt idx="485">
                  <c:v>499102.0</c:v>
                </c:pt>
                <c:pt idx="486">
                  <c:v>509631.0</c:v>
                </c:pt>
                <c:pt idx="487">
                  <c:v>520011.0</c:v>
                </c:pt>
                <c:pt idx="488">
                  <c:v>530606.0</c:v>
                </c:pt>
                <c:pt idx="489">
                  <c:v>541253.0</c:v>
                </c:pt>
                <c:pt idx="490">
                  <c:v>552118.0</c:v>
                </c:pt>
                <c:pt idx="491">
                  <c:v>562975.0</c:v>
                </c:pt>
                <c:pt idx="492">
                  <c:v>574010.0</c:v>
                </c:pt>
                <c:pt idx="493">
                  <c:v>585239.0</c:v>
                </c:pt>
                <c:pt idx="494">
                  <c:v>596352.0</c:v>
                </c:pt>
                <c:pt idx="495">
                  <c:v>607810.0</c:v>
                </c:pt>
                <c:pt idx="496">
                  <c:v>619206.0</c:v>
                </c:pt>
                <c:pt idx="497">
                  <c:v>630880.0</c:v>
                </c:pt>
                <c:pt idx="498">
                  <c:v>642362.0</c:v>
                </c:pt>
                <c:pt idx="499">
                  <c:v>654309.0</c:v>
                </c:pt>
                <c:pt idx="500">
                  <c:v>666081.0</c:v>
                </c:pt>
                <c:pt idx="501">
                  <c:v>678129.0</c:v>
                </c:pt>
                <c:pt idx="502">
                  <c:v>690125.0</c:v>
                </c:pt>
                <c:pt idx="503">
                  <c:v>702427.0</c:v>
                </c:pt>
                <c:pt idx="504">
                  <c:v>714702.0</c:v>
                </c:pt>
                <c:pt idx="505">
                  <c:v>727190.0</c:v>
                </c:pt>
                <c:pt idx="506">
                  <c:v>739689.0</c:v>
                </c:pt>
                <c:pt idx="507">
                  <c:v>752321.0</c:v>
                </c:pt>
                <c:pt idx="508">
                  <c:v>765004.0</c:v>
                </c:pt>
                <c:pt idx="509">
                  <c:v>777840.0</c:v>
                </c:pt>
                <c:pt idx="510">
                  <c:v>790836.0</c:v>
                </c:pt>
                <c:pt idx="511">
                  <c:v>803845.0</c:v>
                </c:pt>
                <c:pt idx="512">
                  <c:v>817025.0</c:v>
                </c:pt>
                <c:pt idx="513">
                  <c:v>830158.0</c:v>
                </c:pt>
                <c:pt idx="514">
                  <c:v>843713.0</c:v>
                </c:pt>
                <c:pt idx="515">
                  <c:v>857080.0</c:v>
                </c:pt>
                <c:pt idx="516">
                  <c:v>870811.0</c:v>
                </c:pt>
                <c:pt idx="517">
                  <c:v>884416.0</c:v>
                </c:pt>
                <c:pt idx="518">
                  <c:v>898291.0</c:v>
                </c:pt>
                <c:pt idx="519">
                  <c:v>912145.0</c:v>
                </c:pt>
              </c:numCache>
            </c:numRef>
          </c:yVal>
          <c:smooth val="1"/>
        </c:ser>
        <c:ser>
          <c:idx val="1"/>
          <c:order val="1"/>
          <c:tx>
            <c:v>fast1024</c:v>
          </c:tx>
          <c:marker>
            <c:symbol val="dot"/>
            <c:size val="9"/>
          </c:marker>
          <c:xVal>
            <c:numRef>
              <c:f>Hoja1!$A$1:$A$130</c:f>
              <c:numCache>
                <c:formatCode>General</c:formatCode>
                <c:ptCount val="130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</c:numCache>
            </c:numRef>
          </c:xVal>
          <c:yVal>
            <c:numRef>
              <c:f>Hoja1!$E$1:$E$130</c:f>
              <c:numCache>
                <c:formatCode>General</c:formatCode>
                <c:ptCount val="130"/>
                <c:pt idx="0">
                  <c:v>2470.0</c:v>
                </c:pt>
                <c:pt idx="1">
                  <c:v>2796.0</c:v>
                </c:pt>
                <c:pt idx="2">
                  <c:v>3064.0</c:v>
                </c:pt>
                <c:pt idx="3">
                  <c:v>3651.0</c:v>
                </c:pt>
                <c:pt idx="4">
                  <c:v>4956.0</c:v>
                </c:pt>
                <c:pt idx="5">
                  <c:v>6308.0</c:v>
                </c:pt>
                <c:pt idx="6">
                  <c:v>8021.0</c:v>
                </c:pt>
                <c:pt idx="7">
                  <c:v>10032.0</c:v>
                </c:pt>
                <c:pt idx="8">
                  <c:v>12468.0</c:v>
                </c:pt>
                <c:pt idx="9">
                  <c:v>15257.0</c:v>
                </c:pt>
                <c:pt idx="10">
                  <c:v>18343.0</c:v>
                </c:pt>
                <c:pt idx="11">
                  <c:v>21784.0</c:v>
                </c:pt>
                <c:pt idx="12">
                  <c:v>26753.0</c:v>
                </c:pt>
                <c:pt idx="13">
                  <c:v>31000.0</c:v>
                </c:pt>
                <c:pt idx="14">
                  <c:v>35570.0</c:v>
                </c:pt>
                <c:pt idx="15">
                  <c:v>40356.0</c:v>
                </c:pt>
                <c:pt idx="16">
                  <c:v>45641.0</c:v>
                </c:pt>
                <c:pt idx="17">
                  <c:v>51340.0</c:v>
                </c:pt>
                <c:pt idx="18">
                  <c:v>57228.0</c:v>
                </c:pt>
                <c:pt idx="19">
                  <c:v>63482.0</c:v>
                </c:pt>
                <c:pt idx="20">
                  <c:v>72256.0</c:v>
                </c:pt>
                <c:pt idx="21">
                  <c:v>79282.0</c:v>
                </c:pt>
                <c:pt idx="22">
                  <c:v>86723.0</c:v>
                </c:pt>
                <c:pt idx="23">
                  <c:v>94271.0</c:v>
                </c:pt>
                <c:pt idx="24">
                  <c:v>102436.0</c:v>
                </c:pt>
                <c:pt idx="25">
                  <c:v>111024.0</c:v>
                </c:pt>
                <c:pt idx="26">
                  <c:v>119774.0</c:v>
                </c:pt>
                <c:pt idx="27">
                  <c:v>128815.0</c:v>
                </c:pt>
                <c:pt idx="28">
                  <c:v>141345.0</c:v>
                </c:pt>
                <c:pt idx="29">
                  <c:v>151210.0</c:v>
                </c:pt>
                <c:pt idx="30">
                  <c:v>161487.0</c:v>
                </c:pt>
                <c:pt idx="31">
                  <c:v>171804.0</c:v>
                </c:pt>
                <c:pt idx="32">
                  <c:v>182827.0</c:v>
                </c:pt>
                <c:pt idx="33">
                  <c:v>194339.0</c:v>
                </c:pt>
                <c:pt idx="34">
                  <c:v>205886.0</c:v>
                </c:pt>
                <c:pt idx="35">
                  <c:v>217790.0</c:v>
                </c:pt>
                <c:pt idx="36">
                  <c:v>234088.0</c:v>
                </c:pt>
                <c:pt idx="37">
                  <c:v>246746.0</c:v>
                </c:pt>
                <c:pt idx="38">
                  <c:v>259878.0</c:v>
                </c:pt>
                <c:pt idx="39">
                  <c:v>272963.0</c:v>
                </c:pt>
                <c:pt idx="40">
                  <c:v>286864.0</c:v>
                </c:pt>
                <c:pt idx="41">
                  <c:v>301251.0</c:v>
                </c:pt>
                <c:pt idx="42">
                  <c:v>315738.0</c:v>
                </c:pt>
                <c:pt idx="43">
                  <c:v>330338.0</c:v>
                </c:pt>
                <c:pt idx="44">
                  <c:v>350415.0</c:v>
                </c:pt>
                <c:pt idx="45">
                  <c:v>365909.0</c:v>
                </c:pt>
                <c:pt idx="46">
                  <c:v>381880.0</c:v>
                </c:pt>
                <c:pt idx="47">
                  <c:v>397755.0</c:v>
                </c:pt>
                <c:pt idx="48">
                  <c:v>414526.0</c:v>
                </c:pt>
                <c:pt idx="49">
                  <c:v>431808.0</c:v>
                </c:pt>
                <c:pt idx="50">
                  <c:v>449033.0</c:v>
                </c:pt>
                <c:pt idx="51">
                  <c:v>466593.0</c:v>
                </c:pt>
                <c:pt idx="52">
                  <c:v>490372.0</c:v>
                </c:pt>
                <c:pt idx="53">
                  <c:v>508700.0</c:v>
                </c:pt>
                <c:pt idx="54">
                  <c:v>527507.0</c:v>
                </c:pt>
                <c:pt idx="55">
                  <c:v>546157.0</c:v>
                </c:pt>
                <c:pt idx="56">
                  <c:v>565765.0</c:v>
                </c:pt>
                <c:pt idx="57">
                  <c:v>586064.0</c:v>
                </c:pt>
                <c:pt idx="58">
                  <c:v>606102.0</c:v>
                </c:pt>
                <c:pt idx="59">
                  <c:v>626429.0</c:v>
                </c:pt>
                <c:pt idx="60">
                  <c:v>653958.0</c:v>
                </c:pt>
                <c:pt idx="61">
                  <c:v>675096.0</c:v>
                </c:pt>
                <c:pt idx="62">
                  <c:v>696752.0</c:v>
                </c:pt>
                <c:pt idx="63">
                  <c:v>718175.0</c:v>
                </c:pt>
                <c:pt idx="64">
                  <c:v>740680.0</c:v>
                </c:pt>
                <c:pt idx="65">
                  <c:v>763795.0</c:v>
                </c:pt>
                <c:pt idx="66">
                  <c:v>786648.0</c:v>
                </c:pt>
                <c:pt idx="67">
                  <c:v>809881.0</c:v>
                </c:pt>
                <c:pt idx="68">
                  <c:v>841160.0</c:v>
                </c:pt>
                <c:pt idx="69">
                  <c:v>865121.0</c:v>
                </c:pt>
                <c:pt idx="70">
                  <c:v>889629.0</c:v>
                </c:pt>
                <c:pt idx="71">
                  <c:v>913803.0</c:v>
                </c:pt>
                <c:pt idx="72">
                  <c:v>939180.0</c:v>
                </c:pt>
                <c:pt idx="73">
                  <c:v>965343.0</c:v>
                </c:pt>
                <c:pt idx="74">
                  <c:v>990902.0</c:v>
                </c:pt>
                <c:pt idx="75">
                  <c:v>1.016962E6</c:v>
                </c:pt>
                <c:pt idx="76">
                  <c:v>1.051985E6</c:v>
                </c:pt>
                <c:pt idx="77">
                  <c:v>1.078766E6</c:v>
                </c:pt>
                <c:pt idx="78">
                  <c:v>1.106127E6</c:v>
                </c:pt>
                <c:pt idx="79">
                  <c:v>1.133085E6</c:v>
                </c:pt>
                <c:pt idx="80">
                  <c:v>1.161307E6</c:v>
                </c:pt>
                <c:pt idx="81">
                  <c:v>1.190254E6</c:v>
                </c:pt>
                <c:pt idx="82">
                  <c:v>1.218769E6</c:v>
                </c:pt>
                <c:pt idx="83">
                  <c:v>1.247623E6</c:v>
                </c:pt>
                <c:pt idx="84">
                  <c:v>1.286434E6</c:v>
                </c:pt>
                <c:pt idx="85">
                  <c:v>1.316025E6</c:v>
                </c:pt>
                <c:pt idx="86">
                  <c:v>1.346259E6</c:v>
                </c:pt>
                <c:pt idx="87">
                  <c:v>1.375946E6</c:v>
                </c:pt>
                <c:pt idx="88">
                  <c:v>1.407225E6</c:v>
                </c:pt>
                <c:pt idx="89">
                  <c:v>1.438986E6</c:v>
                </c:pt>
                <c:pt idx="90">
                  <c:v>1.470226E6</c:v>
                </c:pt>
                <c:pt idx="91">
                  <c:v>1.501933E6</c:v>
                </c:pt>
                <c:pt idx="92">
                  <c:v>1.544497E6</c:v>
                </c:pt>
                <c:pt idx="93">
                  <c:v>1.576907E6</c:v>
                </c:pt>
                <c:pt idx="94">
                  <c:v>1.609971E6</c:v>
                </c:pt>
                <c:pt idx="95">
                  <c:v>1.642463E6</c:v>
                </c:pt>
                <c:pt idx="96">
                  <c:v>1.676468E6</c:v>
                </c:pt>
                <c:pt idx="97">
                  <c:v>1.711203E6</c:v>
                </c:pt>
                <c:pt idx="98">
                  <c:v>1.745363E6</c:v>
                </c:pt>
                <c:pt idx="99">
                  <c:v>1.779895E6</c:v>
                </c:pt>
                <c:pt idx="100">
                  <c:v>1.826186E6</c:v>
                </c:pt>
                <c:pt idx="101">
                  <c:v>1.861419E6</c:v>
                </c:pt>
                <c:pt idx="102">
                  <c:v>1.897326E6</c:v>
                </c:pt>
                <c:pt idx="103">
                  <c:v>1.932612E6</c:v>
                </c:pt>
                <c:pt idx="104">
                  <c:v>1.969592E6</c:v>
                </c:pt>
                <c:pt idx="105">
                  <c:v>2.007055E6</c:v>
                </c:pt>
                <c:pt idx="106">
                  <c:v>2.044079E6</c:v>
                </c:pt>
                <c:pt idx="107">
                  <c:v>2.081445E6</c:v>
                </c:pt>
                <c:pt idx="108">
                  <c:v>2.131493E6</c:v>
                </c:pt>
                <c:pt idx="109">
                  <c:v>2.169551E6</c:v>
                </c:pt>
                <c:pt idx="110">
                  <c:v>2.208311E6</c:v>
                </c:pt>
                <c:pt idx="111">
                  <c:v>2.246311E6</c:v>
                </c:pt>
                <c:pt idx="112">
                  <c:v>2.286101E6</c:v>
                </c:pt>
                <c:pt idx="113">
                  <c:v>2.326625E6</c:v>
                </c:pt>
                <c:pt idx="114">
                  <c:v>2.366425E6</c:v>
                </c:pt>
                <c:pt idx="115">
                  <c:v>2.406614E6</c:v>
                </c:pt>
                <c:pt idx="116">
                  <c:v>2.460414E6</c:v>
                </c:pt>
                <c:pt idx="117">
                  <c:v>2.501309E6</c:v>
                </c:pt>
                <c:pt idx="118">
                  <c:v>2.542907E6</c:v>
                </c:pt>
                <c:pt idx="119">
                  <c:v>2.583898E6</c:v>
                </c:pt>
                <c:pt idx="120">
                  <c:v>2.626342E6</c:v>
                </c:pt>
                <c:pt idx="121">
                  <c:v>2.669774E6</c:v>
                </c:pt>
                <c:pt idx="122">
                  <c:v>2.712403E6</c:v>
                </c:pt>
                <c:pt idx="123">
                  <c:v>2.755423E6</c:v>
                </c:pt>
                <c:pt idx="124">
                  <c:v>2.812972E6</c:v>
                </c:pt>
                <c:pt idx="125">
                  <c:v>2.856677E6</c:v>
                </c:pt>
                <c:pt idx="126">
                  <c:v>2.901119E6</c:v>
                </c:pt>
                <c:pt idx="127">
                  <c:v>2.944707E6</c:v>
                </c:pt>
                <c:pt idx="128">
                  <c:v>2.990198E6</c:v>
                </c:pt>
                <c:pt idx="129">
                  <c:v>3.036548E6</c:v>
                </c:pt>
              </c:numCache>
            </c:numRef>
          </c:yVal>
          <c:smooth val="1"/>
        </c:ser>
        <c:ser>
          <c:idx val="2"/>
          <c:order val="2"/>
          <c:tx>
            <c:v>slow2048</c:v>
          </c:tx>
          <c:marker>
            <c:symbol val="square"/>
            <c:size val="9"/>
          </c:marker>
          <c:xVal>
            <c:numRef>
              <c:f>Hoja1!$A$1:$A$130</c:f>
              <c:numCache>
                <c:formatCode>General</c:formatCode>
                <c:ptCount val="130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</c:numCache>
            </c:numRef>
          </c:xVal>
          <c:yVal>
            <c:numRef>
              <c:f>(Hoja1!$C$134:$C$263,Hoja1!$C$268:$C$397,Hoja1!$C$400:$C$529)</c:f>
              <c:numCache>
                <c:formatCode>General</c:formatCode>
                <c:ptCount val="390"/>
                <c:pt idx="0">
                  <c:v>1684.0</c:v>
                </c:pt>
                <c:pt idx="1">
                  <c:v>1909.0</c:v>
                </c:pt>
                <c:pt idx="2">
                  <c:v>2052.0</c:v>
                </c:pt>
                <c:pt idx="3">
                  <c:v>2448.0</c:v>
                </c:pt>
                <c:pt idx="4">
                  <c:v>3042.0</c:v>
                </c:pt>
                <c:pt idx="5">
                  <c:v>3848.0</c:v>
                </c:pt>
                <c:pt idx="6">
                  <c:v>4895.0</c:v>
                </c:pt>
                <c:pt idx="7">
                  <c:v>6162.0</c:v>
                </c:pt>
                <c:pt idx="8">
                  <c:v>7662.0</c:v>
                </c:pt>
                <c:pt idx="9">
                  <c:v>9347.0</c:v>
                </c:pt>
                <c:pt idx="10">
                  <c:v>11246.0</c:v>
                </c:pt>
                <c:pt idx="11">
                  <c:v>13412.0</c:v>
                </c:pt>
                <c:pt idx="12">
                  <c:v>17115.0</c:v>
                </c:pt>
                <c:pt idx="13">
                  <c:v>19762.0</c:v>
                </c:pt>
                <c:pt idx="14">
                  <c:v>22700.0</c:v>
                </c:pt>
                <c:pt idx="15">
                  <c:v>25749.0</c:v>
                </c:pt>
                <c:pt idx="16">
                  <c:v>29071.0</c:v>
                </c:pt>
                <c:pt idx="17">
                  <c:v>32706.0</c:v>
                </c:pt>
                <c:pt idx="18">
                  <c:v>36425.0</c:v>
                </c:pt>
                <c:pt idx="19">
                  <c:v>40418.0</c:v>
                </c:pt>
                <c:pt idx="20">
                  <c:v>44664.0</c:v>
                </c:pt>
                <c:pt idx="21">
                  <c:v>49113.0</c:v>
                </c:pt>
                <c:pt idx="22">
                  <c:v>53829.0</c:v>
                </c:pt>
                <c:pt idx="23">
                  <c:v>58722.0</c:v>
                </c:pt>
                <c:pt idx="24">
                  <c:v>63850.0</c:v>
                </c:pt>
                <c:pt idx="25">
                  <c:v>69254.0</c:v>
                </c:pt>
                <c:pt idx="26">
                  <c:v>74746.0</c:v>
                </c:pt>
                <c:pt idx="27">
                  <c:v>80541.0</c:v>
                </c:pt>
                <c:pt idx="28">
                  <c:v>89828.0</c:v>
                </c:pt>
                <c:pt idx="29">
                  <c:v>96034.0</c:v>
                </c:pt>
                <c:pt idx="30">
                  <c:v>102589.0</c:v>
                </c:pt>
                <c:pt idx="31">
                  <c:v>109175.0</c:v>
                </c:pt>
                <c:pt idx="32">
                  <c:v>116126.0</c:v>
                </c:pt>
                <c:pt idx="33">
                  <c:v>123427.0</c:v>
                </c:pt>
                <c:pt idx="34">
                  <c:v>130761.0</c:v>
                </c:pt>
                <c:pt idx="35">
                  <c:v>138332.0</c:v>
                </c:pt>
                <c:pt idx="36">
                  <c:v>146259.0</c:v>
                </c:pt>
                <c:pt idx="37">
                  <c:v>154340.0</c:v>
                </c:pt>
                <c:pt idx="38">
                  <c:v>162717.0</c:v>
                </c:pt>
                <c:pt idx="39">
                  <c:v>171251.0</c:v>
                </c:pt>
                <c:pt idx="40">
                  <c:v>180024.0</c:v>
                </c:pt>
                <c:pt idx="41">
                  <c:v>189094.0</c:v>
                </c:pt>
                <c:pt idx="42">
                  <c:v>198201.0</c:v>
                </c:pt>
                <c:pt idx="43">
                  <c:v>207626.0</c:v>
                </c:pt>
                <c:pt idx="44">
                  <c:v>222488.0</c:v>
                </c:pt>
                <c:pt idx="45">
                  <c:v>232264.0</c:v>
                </c:pt>
                <c:pt idx="46">
                  <c:v>242439.0</c:v>
                </c:pt>
                <c:pt idx="47">
                  <c:v>252566.0</c:v>
                </c:pt>
                <c:pt idx="48">
                  <c:v>263142.0</c:v>
                </c:pt>
                <c:pt idx="49">
                  <c:v>274098.0</c:v>
                </c:pt>
                <c:pt idx="50">
                  <c:v>285042.0</c:v>
                </c:pt>
                <c:pt idx="51">
                  <c:v>296209.0</c:v>
                </c:pt>
                <c:pt idx="52">
                  <c:v>307781.0</c:v>
                </c:pt>
                <c:pt idx="53">
                  <c:v>319513.0</c:v>
                </c:pt>
                <c:pt idx="54">
                  <c:v>331541.0</c:v>
                </c:pt>
                <c:pt idx="55">
                  <c:v>343739.0</c:v>
                </c:pt>
                <c:pt idx="56">
                  <c:v>356141.0</c:v>
                </c:pt>
                <c:pt idx="57">
                  <c:v>368918.0</c:v>
                </c:pt>
                <c:pt idx="58">
                  <c:v>381582.0</c:v>
                </c:pt>
                <c:pt idx="59">
                  <c:v>394692.0</c:v>
                </c:pt>
                <c:pt idx="60">
                  <c:v>415090.0</c:v>
                </c:pt>
                <c:pt idx="61">
                  <c:v>428446.0</c:v>
                </c:pt>
                <c:pt idx="62">
                  <c:v>442229.0</c:v>
                </c:pt>
                <c:pt idx="63">
                  <c:v>455898.0</c:v>
                </c:pt>
                <c:pt idx="64">
                  <c:v>470085.0</c:v>
                </c:pt>
                <c:pt idx="65">
                  <c:v>484759.0</c:v>
                </c:pt>
                <c:pt idx="66">
                  <c:v>499254.0</c:v>
                </c:pt>
                <c:pt idx="67">
                  <c:v>514050.0</c:v>
                </c:pt>
                <c:pt idx="68">
                  <c:v>529261.0</c:v>
                </c:pt>
                <c:pt idx="69">
                  <c:v>544646.0</c:v>
                </c:pt>
                <c:pt idx="70">
                  <c:v>560325.0</c:v>
                </c:pt>
                <c:pt idx="71">
                  <c:v>576157.0</c:v>
                </c:pt>
                <c:pt idx="72">
                  <c:v>592216.0</c:v>
                </c:pt>
                <c:pt idx="73">
                  <c:v>608678.0</c:v>
                </c:pt>
                <c:pt idx="74">
                  <c:v>624904.0</c:v>
                </c:pt>
                <c:pt idx="75">
                  <c:v>641688.0</c:v>
                </c:pt>
                <c:pt idx="76">
                  <c:v>667656.0</c:v>
                </c:pt>
                <c:pt idx="77">
                  <c:v>684576.0</c:v>
                </c:pt>
                <c:pt idx="78">
                  <c:v>701984.0</c:v>
                </c:pt>
                <c:pt idx="79">
                  <c:v>719184.0</c:v>
                </c:pt>
                <c:pt idx="80">
                  <c:v>737006.0</c:v>
                </c:pt>
                <c:pt idx="81">
                  <c:v>755364.0</c:v>
                </c:pt>
                <c:pt idx="82">
                  <c:v>773423.0</c:v>
                </c:pt>
                <c:pt idx="83">
                  <c:v>791813.0</c:v>
                </c:pt>
                <c:pt idx="84">
                  <c:v>810695.0</c:v>
                </c:pt>
                <c:pt idx="85">
                  <c:v>829722.0</c:v>
                </c:pt>
                <c:pt idx="86">
                  <c:v>849069.0</c:v>
                </c:pt>
                <c:pt idx="87">
                  <c:v>868542.0</c:v>
                </c:pt>
                <c:pt idx="88">
                  <c:v>888304.0</c:v>
                </c:pt>
                <c:pt idx="89">
                  <c:v>908372.0</c:v>
                </c:pt>
                <c:pt idx="90">
                  <c:v>928194.0</c:v>
                </c:pt>
                <c:pt idx="91">
                  <c:v>948638.0</c:v>
                </c:pt>
                <c:pt idx="92">
                  <c:v>980165.0</c:v>
                </c:pt>
                <c:pt idx="93">
                  <c:v>1.000653E6</c:v>
                </c:pt>
                <c:pt idx="94">
                  <c:v>1.021682E6</c:v>
                </c:pt>
                <c:pt idx="95">
                  <c:v>1.042414E6</c:v>
                </c:pt>
                <c:pt idx="96">
                  <c:v>1.0639E6</c:v>
                </c:pt>
                <c:pt idx="97">
                  <c:v>1.085882E6</c:v>
                </c:pt>
                <c:pt idx="98">
                  <c:v>1.107546E6</c:v>
                </c:pt>
                <c:pt idx="99">
                  <c:v>1.129556E6</c:v>
                </c:pt>
                <c:pt idx="100">
                  <c:v>1.15208E6</c:v>
                </c:pt>
                <c:pt idx="101">
                  <c:v>1.174758E6</c:v>
                </c:pt>
                <c:pt idx="102">
                  <c:v>1.19774E6</c:v>
                </c:pt>
                <c:pt idx="103">
                  <c:v>1.220875E6</c:v>
                </c:pt>
                <c:pt idx="104">
                  <c:v>1.244269E6</c:v>
                </c:pt>
                <c:pt idx="105">
                  <c:v>1.267995E6</c:v>
                </c:pt>
                <c:pt idx="106">
                  <c:v>1.291451E6</c:v>
                </c:pt>
                <c:pt idx="107">
                  <c:v>1.315551E6</c:v>
                </c:pt>
                <c:pt idx="108">
                  <c:v>1.352634E6</c:v>
                </c:pt>
                <c:pt idx="109">
                  <c:v>1.376689E6</c:v>
                </c:pt>
                <c:pt idx="110">
                  <c:v>1.401336E6</c:v>
                </c:pt>
                <c:pt idx="111">
                  <c:v>1.425607E6</c:v>
                </c:pt>
                <c:pt idx="112">
                  <c:v>1.450712E6</c:v>
                </c:pt>
                <c:pt idx="113">
                  <c:v>1.476359E6</c:v>
                </c:pt>
                <c:pt idx="114">
                  <c:v>1.501625E6</c:v>
                </c:pt>
                <c:pt idx="115">
                  <c:v>1.527229E6</c:v>
                </c:pt>
                <c:pt idx="116">
                  <c:v>1.553411E6</c:v>
                </c:pt>
                <c:pt idx="117">
                  <c:v>1.579738E6</c:v>
                </c:pt>
                <c:pt idx="118">
                  <c:v>1.606385E6</c:v>
                </c:pt>
                <c:pt idx="119">
                  <c:v>1.633224E6</c:v>
                </c:pt>
                <c:pt idx="120">
                  <c:v>1.660166E6</c:v>
                </c:pt>
                <c:pt idx="121">
                  <c:v>1.687628E6</c:v>
                </c:pt>
                <c:pt idx="122">
                  <c:v>1.714646E6</c:v>
                </c:pt>
                <c:pt idx="123">
                  <c:v>1.742402E6</c:v>
                </c:pt>
                <c:pt idx="124">
                  <c:v>1.785052E6</c:v>
                </c:pt>
                <c:pt idx="125">
                  <c:v>1.812676E6</c:v>
                </c:pt>
                <c:pt idx="126">
                  <c:v>1.840943E6</c:v>
                </c:pt>
                <c:pt idx="127">
                  <c:v>1.868773E6</c:v>
                </c:pt>
                <c:pt idx="128">
                  <c:v>1.897455E6</c:v>
                </c:pt>
                <c:pt idx="129">
                  <c:v>1.926815E6</c:v>
                </c:pt>
                <c:pt idx="130">
                  <c:v>1193.0</c:v>
                </c:pt>
                <c:pt idx="131">
                  <c:v>1345.0</c:v>
                </c:pt>
                <c:pt idx="132">
                  <c:v>1435.0</c:v>
                </c:pt>
                <c:pt idx="133">
                  <c:v>1709.0</c:v>
                </c:pt>
                <c:pt idx="134">
                  <c:v>2092.0</c:v>
                </c:pt>
                <c:pt idx="135">
                  <c:v>2617.0</c:v>
                </c:pt>
                <c:pt idx="136">
                  <c:v>3267.0</c:v>
                </c:pt>
                <c:pt idx="137">
                  <c:v>4104.0</c:v>
                </c:pt>
                <c:pt idx="138">
                  <c:v>5059.0</c:v>
                </c:pt>
                <c:pt idx="139">
                  <c:v>6166.0</c:v>
                </c:pt>
                <c:pt idx="140">
                  <c:v>7409.0</c:v>
                </c:pt>
                <c:pt idx="141">
                  <c:v>8805.0</c:v>
                </c:pt>
                <c:pt idx="142">
                  <c:v>10318.0</c:v>
                </c:pt>
                <c:pt idx="143">
                  <c:v>11998.0</c:v>
                </c:pt>
                <c:pt idx="144">
                  <c:v>13815.0</c:v>
                </c:pt>
                <c:pt idx="145">
                  <c:v>15716.0</c:v>
                </c:pt>
                <c:pt idx="146">
                  <c:v>17817.0</c:v>
                </c:pt>
                <c:pt idx="147">
                  <c:v>20067.0</c:v>
                </c:pt>
                <c:pt idx="148">
                  <c:v>22430.0</c:v>
                </c:pt>
                <c:pt idx="149">
                  <c:v>24962.0</c:v>
                </c:pt>
                <c:pt idx="150">
                  <c:v>27665.0</c:v>
                </c:pt>
                <c:pt idx="151">
                  <c:v>30450.0</c:v>
                </c:pt>
                <c:pt idx="152">
                  <c:v>33428.0</c:v>
                </c:pt>
                <c:pt idx="153">
                  <c:v>36529.0</c:v>
                </c:pt>
                <c:pt idx="154">
                  <c:v>39766.0</c:v>
                </c:pt>
                <c:pt idx="155">
                  <c:v>43165.0</c:v>
                </c:pt>
                <c:pt idx="156">
                  <c:v>46673.0</c:v>
                </c:pt>
                <c:pt idx="157">
                  <c:v>50355.0</c:v>
                </c:pt>
                <c:pt idx="158">
                  <c:v>57513.0</c:v>
                </c:pt>
                <c:pt idx="159">
                  <c:v>61545.0</c:v>
                </c:pt>
                <c:pt idx="160">
                  <c:v>65785.0</c:v>
                </c:pt>
                <c:pt idx="161">
                  <c:v>70139.0</c:v>
                </c:pt>
                <c:pt idx="162">
                  <c:v>74643.0</c:v>
                </c:pt>
                <c:pt idx="163">
                  <c:v>79320.0</c:v>
                </c:pt>
                <c:pt idx="164">
                  <c:v>84038.0</c:v>
                </c:pt>
                <c:pt idx="165">
                  <c:v>88942.0</c:v>
                </c:pt>
                <c:pt idx="166">
                  <c:v>94035.0</c:v>
                </c:pt>
                <c:pt idx="167">
                  <c:v>99231.0</c:v>
                </c:pt>
                <c:pt idx="168">
                  <c:v>104583.0</c:v>
                </c:pt>
                <c:pt idx="169">
                  <c:v>110116.0</c:v>
                </c:pt>
                <c:pt idx="170">
                  <c:v>115715.0</c:v>
                </c:pt>
                <c:pt idx="171">
                  <c:v>121576.0</c:v>
                </c:pt>
                <c:pt idx="172">
                  <c:v>127496.0</c:v>
                </c:pt>
                <c:pt idx="173">
                  <c:v>133579.0</c:v>
                </c:pt>
                <c:pt idx="174">
                  <c:v>139792.0</c:v>
                </c:pt>
                <c:pt idx="175">
                  <c:v>146167.0</c:v>
                </c:pt>
                <c:pt idx="176">
                  <c:v>152660.0</c:v>
                </c:pt>
                <c:pt idx="177">
                  <c:v>159127.0</c:v>
                </c:pt>
                <c:pt idx="178">
                  <c:v>165929.0</c:v>
                </c:pt>
                <c:pt idx="179">
                  <c:v>172837.0</c:v>
                </c:pt>
                <c:pt idx="180">
                  <c:v>179935.0</c:v>
                </c:pt>
                <c:pt idx="181">
                  <c:v>187135.0</c:v>
                </c:pt>
                <c:pt idx="182">
                  <c:v>194571.0</c:v>
                </c:pt>
                <c:pt idx="183">
                  <c:v>202042.0</c:v>
                </c:pt>
                <c:pt idx="184">
                  <c:v>209705.0</c:v>
                </c:pt>
                <c:pt idx="185">
                  <c:v>217507.0</c:v>
                </c:pt>
                <c:pt idx="186">
                  <c:v>225427.0</c:v>
                </c:pt>
                <c:pt idx="187">
                  <c:v>233576.0</c:v>
                </c:pt>
                <c:pt idx="188">
                  <c:v>241692.0</c:v>
                </c:pt>
                <c:pt idx="189">
                  <c:v>250084.0</c:v>
                </c:pt>
                <c:pt idx="190">
                  <c:v>265860.0</c:v>
                </c:pt>
                <c:pt idx="191">
                  <c:v>274538.0</c:v>
                </c:pt>
                <c:pt idx="192">
                  <c:v>283460.0</c:v>
                </c:pt>
                <c:pt idx="193">
                  <c:v>292540.0</c:v>
                </c:pt>
                <c:pt idx="194">
                  <c:v>301720.0</c:v>
                </c:pt>
                <c:pt idx="195">
                  <c:v>311105.0</c:v>
                </c:pt>
                <c:pt idx="196">
                  <c:v>320443.0</c:v>
                </c:pt>
                <c:pt idx="197">
                  <c:v>330003.0</c:v>
                </c:pt>
                <c:pt idx="198">
                  <c:v>339772.0</c:v>
                </c:pt>
                <c:pt idx="199">
                  <c:v>349635.0</c:v>
                </c:pt>
                <c:pt idx="200">
                  <c:v>359720.0</c:v>
                </c:pt>
                <c:pt idx="201">
                  <c:v>369903.0</c:v>
                </c:pt>
                <c:pt idx="202">
                  <c:v>380257.0</c:v>
                </c:pt>
                <c:pt idx="203">
                  <c:v>390794.0</c:v>
                </c:pt>
                <c:pt idx="204">
                  <c:v>401446.0</c:v>
                </c:pt>
                <c:pt idx="205">
                  <c:v>412185.0</c:v>
                </c:pt>
                <c:pt idx="206">
                  <c:v>423144.0</c:v>
                </c:pt>
                <c:pt idx="207">
                  <c:v>434188.0</c:v>
                </c:pt>
                <c:pt idx="208">
                  <c:v>445341.0</c:v>
                </c:pt>
                <c:pt idx="209">
                  <c:v>456407.0</c:v>
                </c:pt>
                <c:pt idx="210">
                  <c:v>467833.0</c:v>
                </c:pt>
                <c:pt idx="211">
                  <c:v>479510.0</c:v>
                </c:pt>
                <c:pt idx="212">
                  <c:v>491219.0</c:v>
                </c:pt>
                <c:pt idx="213">
                  <c:v>503188.0</c:v>
                </c:pt>
                <c:pt idx="214">
                  <c:v>515297.0</c:v>
                </c:pt>
                <c:pt idx="215">
                  <c:v>527465.0</c:v>
                </c:pt>
                <c:pt idx="216">
                  <c:v>539812.0</c:v>
                </c:pt>
                <c:pt idx="217">
                  <c:v>552320.0</c:v>
                </c:pt>
                <c:pt idx="218">
                  <c:v>564955.0</c:v>
                </c:pt>
                <c:pt idx="219">
                  <c:v>577770.0</c:v>
                </c:pt>
                <c:pt idx="220">
                  <c:v>590559.0</c:v>
                </c:pt>
                <c:pt idx="221">
                  <c:v>603617.0</c:v>
                </c:pt>
                <c:pt idx="222">
                  <c:v>628054.0</c:v>
                </c:pt>
                <c:pt idx="223">
                  <c:v>641331.0</c:v>
                </c:pt>
                <c:pt idx="224">
                  <c:v>654996.0</c:v>
                </c:pt>
                <c:pt idx="225">
                  <c:v>668705.0</c:v>
                </c:pt>
                <c:pt idx="226">
                  <c:v>682627.0</c:v>
                </c:pt>
                <c:pt idx="227">
                  <c:v>696687.0</c:v>
                </c:pt>
                <c:pt idx="228">
                  <c:v>710657.0</c:v>
                </c:pt>
                <c:pt idx="229">
                  <c:v>724894.0</c:v>
                </c:pt>
                <c:pt idx="230">
                  <c:v>739347.0</c:v>
                </c:pt>
                <c:pt idx="231">
                  <c:v>753919.0</c:v>
                </c:pt>
                <c:pt idx="232">
                  <c:v>768669.0</c:v>
                </c:pt>
                <c:pt idx="233">
                  <c:v>783572.0</c:v>
                </c:pt>
                <c:pt idx="234">
                  <c:v>798597.0</c:v>
                </c:pt>
                <c:pt idx="235">
                  <c:v>813835.0</c:v>
                </c:pt>
                <c:pt idx="236">
                  <c:v>829185.0</c:v>
                </c:pt>
                <c:pt idx="237">
                  <c:v>844648.0</c:v>
                </c:pt>
                <c:pt idx="238">
                  <c:v>860266.0</c:v>
                </c:pt>
                <c:pt idx="239">
                  <c:v>876040.0</c:v>
                </c:pt>
                <c:pt idx="240">
                  <c:v>891847.0</c:v>
                </c:pt>
                <c:pt idx="241">
                  <c:v>907496.0</c:v>
                </c:pt>
                <c:pt idx="242">
                  <c:v>923635.0</c:v>
                </c:pt>
                <c:pt idx="243">
                  <c:v>939979.0</c:v>
                </c:pt>
                <c:pt idx="244">
                  <c:v>956402.0</c:v>
                </c:pt>
                <c:pt idx="245">
                  <c:v>973085.0</c:v>
                </c:pt>
                <c:pt idx="246">
                  <c:v>989869.0</c:v>
                </c:pt>
                <c:pt idx="247">
                  <c:v>1.006729E6</c:v>
                </c:pt>
                <c:pt idx="248">
                  <c:v>1.023767E6</c:v>
                </c:pt>
                <c:pt idx="249">
                  <c:v>1.040991E6</c:v>
                </c:pt>
                <c:pt idx="250">
                  <c:v>1.058255E6</c:v>
                </c:pt>
                <c:pt idx="251">
                  <c:v>1.075814E6</c:v>
                </c:pt>
                <c:pt idx="252">
                  <c:v>1.093237E6</c:v>
                </c:pt>
                <c:pt idx="253">
                  <c:v>1.110963E6</c:v>
                </c:pt>
                <c:pt idx="254">
                  <c:v>1.144067E6</c:v>
                </c:pt>
                <c:pt idx="255">
                  <c:v>1.161962E6</c:v>
                </c:pt>
                <c:pt idx="256">
                  <c:v>1.180315E6</c:v>
                </c:pt>
                <c:pt idx="257">
                  <c:v>1.198755E6</c:v>
                </c:pt>
                <c:pt idx="258">
                  <c:v>1.217357E6</c:v>
                </c:pt>
                <c:pt idx="259">
                  <c:v>1.236115E6</c:v>
                </c:pt>
                <c:pt idx="260">
                  <c:v>841.0</c:v>
                </c:pt>
                <c:pt idx="261">
                  <c:v>953.0</c:v>
                </c:pt>
                <c:pt idx="262">
                  <c:v>1044.0</c:v>
                </c:pt>
                <c:pt idx="263">
                  <c:v>1244.0</c:v>
                </c:pt>
                <c:pt idx="264">
                  <c:v>1557.0</c:v>
                </c:pt>
                <c:pt idx="265">
                  <c:v>1934.0</c:v>
                </c:pt>
                <c:pt idx="266">
                  <c:v>2439.0</c:v>
                </c:pt>
                <c:pt idx="267">
                  <c:v>3001.0</c:v>
                </c:pt>
                <c:pt idx="268">
                  <c:v>3793.0</c:v>
                </c:pt>
                <c:pt idx="269">
                  <c:v>4545.0</c:v>
                </c:pt>
                <c:pt idx="270">
                  <c:v>5473.0</c:v>
                </c:pt>
                <c:pt idx="271">
                  <c:v>6527.0</c:v>
                </c:pt>
                <c:pt idx="272">
                  <c:v>7673.0</c:v>
                </c:pt>
                <c:pt idx="273">
                  <c:v>8961.0</c:v>
                </c:pt>
                <c:pt idx="274">
                  <c:v>10280.0</c:v>
                </c:pt>
                <c:pt idx="275">
                  <c:v>11710.0</c:v>
                </c:pt>
                <c:pt idx="276">
                  <c:v>13285.0</c:v>
                </c:pt>
                <c:pt idx="277">
                  <c:v>15002.0</c:v>
                </c:pt>
                <c:pt idx="278">
                  <c:v>16788.0</c:v>
                </c:pt>
                <c:pt idx="279">
                  <c:v>18626.0</c:v>
                </c:pt>
                <c:pt idx="280">
                  <c:v>20706.0</c:v>
                </c:pt>
                <c:pt idx="281">
                  <c:v>22812.0</c:v>
                </c:pt>
                <c:pt idx="282">
                  <c:v>24981.0</c:v>
                </c:pt>
                <c:pt idx="283">
                  <c:v>27337.0</c:v>
                </c:pt>
                <c:pt idx="284">
                  <c:v>29775.0</c:v>
                </c:pt>
                <c:pt idx="285">
                  <c:v>32273.0</c:v>
                </c:pt>
                <c:pt idx="286">
                  <c:v>34970.0</c:v>
                </c:pt>
                <c:pt idx="287">
                  <c:v>37673.0</c:v>
                </c:pt>
                <c:pt idx="288">
                  <c:v>43991.0</c:v>
                </c:pt>
                <c:pt idx="289">
                  <c:v>47057.0</c:v>
                </c:pt>
                <c:pt idx="290">
                  <c:v>50254.0</c:v>
                </c:pt>
                <c:pt idx="291">
                  <c:v>53582.0</c:v>
                </c:pt>
                <c:pt idx="292">
                  <c:v>56955.0</c:v>
                </c:pt>
                <c:pt idx="293">
                  <c:v>60531.0</c:v>
                </c:pt>
                <c:pt idx="294">
                  <c:v>64068.0</c:v>
                </c:pt>
                <c:pt idx="295">
                  <c:v>67845.0</c:v>
                </c:pt>
                <c:pt idx="296">
                  <c:v>71672.0</c:v>
                </c:pt>
                <c:pt idx="297">
                  <c:v>75569.0</c:v>
                </c:pt>
                <c:pt idx="298">
                  <c:v>79693.0</c:v>
                </c:pt>
                <c:pt idx="299">
                  <c:v>83796.0</c:v>
                </c:pt>
                <c:pt idx="300">
                  <c:v>88086.0</c:v>
                </c:pt>
                <c:pt idx="301">
                  <c:v>92473.0</c:v>
                </c:pt>
                <c:pt idx="302">
                  <c:v>96916.0</c:v>
                </c:pt>
                <c:pt idx="303">
                  <c:v>101561.0</c:v>
                </c:pt>
                <c:pt idx="304">
                  <c:v>106220.0</c:v>
                </c:pt>
                <c:pt idx="305">
                  <c:v>110983.0</c:v>
                </c:pt>
                <c:pt idx="306">
                  <c:v>115917.0</c:v>
                </c:pt>
                <c:pt idx="307">
                  <c:v>120946.0</c:v>
                </c:pt>
                <c:pt idx="308">
                  <c:v>126047.0</c:v>
                </c:pt>
                <c:pt idx="309">
                  <c:v>131235.0</c:v>
                </c:pt>
                <c:pt idx="310">
                  <c:v>136597.0</c:v>
                </c:pt>
                <c:pt idx="311">
                  <c:v>142075.0</c:v>
                </c:pt>
                <c:pt idx="312">
                  <c:v>147652.0</c:v>
                </c:pt>
                <c:pt idx="313">
                  <c:v>153282.0</c:v>
                </c:pt>
                <c:pt idx="314">
                  <c:v>158989.0</c:v>
                </c:pt>
                <c:pt idx="315">
                  <c:v>164888.0</c:v>
                </c:pt>
                <c:pt idx="316">
                  <c:v>170853.0</c:v>
                </c:pt>
                <c:pt idx="317">
                  <c:v>176976.0</c:v>
                </c:pt>
                <c:pt idx="318">
                  <c:v>183136.0</c:v>
                </c:pt>
                <c:pt idx="319">
                  <c:v>189415.0</c:v>
                </c:pt>
                <c:pt idx="320">
                  <c:v>195861.0</c:v>
                </c:pt>
                <c:pt idx="321">
                  <c:v>202365.0</c:v>
                </c:pt>
                <c:pt idx="322">
                  <c:v>209017.0</c:v>
                </c:pt>
                <c:pt idx="323">
                  <c:v>215733.0</c:v>
                </c:pt>
                <c:pt idx="324">
                  <c:v>222571.0</c:v>
                </c:pt>
                <c:pt idx="325">
                  <c:v>229529.0</c:v>
                </c:pt>
                <c:pt idx="326">
                  <c:v>236495.0</c:v>
                </c:pt>
                <c:pt idx="327">
                  <c:v>243606.0</c:v>
                </c:pt>
                <c:pt idx="328">
                  <c:v>250848.0</c:v>
                </c:pt>
                <c:pt idx="329">
                  <c:v>258175.0</c:v>
                </c:pt>
                <c:pt idx="330">
                  <c:v>265663.0</c:v>
                </c:pt>
                <c:pt idx="331">
                  <c:v>273288.0</c:v>
                </c:pt>
                <c:pt idx="332">
                  <c:v>280919.0</c:v>
                </c:pt>
                <c:pt idx="333">
                  <c:v>288865.0</c:v>
                </c:pt>
                <c:pt idx="334">
                  <c:v>296691.0</c:v>
                </c:pt>
                <c:pt idx="335">
                  <c:v>304828.0</c:v>
                </c:pt>
                <c:pt idx="336">
                  <c:v>312771.0</c:v>
                </c:pt>
                <c:pt idx="337">
                  <c:v>321137.0</c:v>
                </c:pt>
                <c:pt idx="338">
                  <c:v>329340.0</c:v>
                </c:pt>
                <c:pt idx="339">
                  <c:v>337778.0</c:v>
                </c:pt>
                <c:pt idx="340">
                  <c:v>346169.0</c:v>
                </c:pt>
                <c:pt idx="341">
                  <c:v>354919.0</c:v>
                </c:pt>
                <c:pt idx="342">
                  <c:v>363673.0</c:v>
                </c:pt>
                <c:pt idx="343">
                  <c:v>372551.0</c:v>
                </c:pt>
                <c:pt idx="344">
                  <c:v>381553.0</c:v>
                </c:pt>
                <c:pt idx="345">
                  <c:v>390674.0</c:v>
                </c:pt>
                <c:pt idx="346">
                  <c:v>399839.0</c:v>
                </c:pt>
                <c:pt idx="347">
                  <c:v>409102.0</c:v>
                </c:pt>
                <c:pt idx="348">
                  <c:v>418612.0</c:v>
                </c:pt>
                <c:pt idx="349">
                  <c:v>428001.0</c:v>
                </c:pt>
                <c:pt idx="350">
                  <c:v>437778.0</c:v>
                </c:pt>
                <c:pt idx="351">
                  <c:v>447316.0</c:v>
                </c:pt>
                <c:pt idx="352">
                  <c:v>468825.0</c:v>
                </c:pt>
                <c:pt idx="353">
                  <c:v>478626.0</c:v>
                </c:pt>
                <c:pt idx="354">
                  <c:v>488983.0</c:v>
                </c:pt>
                <c:pt idx="355">
                  <c:v>499102.0</c:v>
                </c:pt>
                <c:pt idx="356">
                  <c:v>509631.0</c:v>
                </c:pt>
                <c:pt idx="357">
                  <c:v>520011.0</c:v>
                </c:pt>
                <c:pt idx="358">
                  <c:v>530606.0</c:v>
                </c:pt>
                <c:pt idx="359">
                  <c:v>541253.0</c:v>
                </c:pt>
                <c:pt idx="360">
                  <c:v>552118.0</c:v>
                </c:pt>
                <c:pt idx="361">
                  <c:v>562975.0</c:v>
                </c:pt>
                <c:pt idx="362">
                  <c:v>574010.0</c:v>
                </c:pt>
                <c:pt idx="363">
                  <c:v>585239.0</c:v>
                </c:pt>
                <c:pt idx="364">
                  <c:v>596352.0</c:v>
                </c:pt>
                <c:pt idx="365">
                  <c:v>607810.0</c:v>
                </c:pt>
                <c:pt idx="366">
                  <c:v>619206.0</c:v>
                </c:pt>
                <c:pt idx="367">
                  <c:v>630880.0</c:v>
                </c:pt>
                <c:pt idx="368">
                  <c:v>642362.0</c:v>
                </c:pt>
                <c:pt idx="369">
                  <c:v>654309.0</c:v>
                </c:pt>
                <c:pt idx="370">
                  <c:v>666081.0</c:v>
                </c:pt>
                <c:pt idx="371">
                  <c:v>678129.0</c:v>
                </c:pt>
                <c:pt idx="372">
                  <c:v>690125.0</c:v>
                </c:pt>
                <c:pt idx="373">
                  <c:v>702427.0</c:v>
                </c:pt>
                <c:pt idx="374">
                  <c:v>714702.0</c:v>
                </c:pt>
                <c:pt idx="375">
                  <c:v>727190.0</c:v>
                </c:pt>
                <c:pt idx="376">
                  <c:v>739689.0</c:v>
                </c:pt>
                <c:pt idx="377">
                  <c:v>752321.0</c:v>
                </c:pt>
                <c:pt idx="378">
                  <c:v>765004.0</c:v>
                </c:pt>
                <c:pt idx="379">
                  <c:v>777840.0</c:v>
                </c:pt>
                <c:pt idx="380">
                  <c:v>790836.0</c:v>
                </c:pt>
                <c:pt idx="381">
                  <c:v>803845.0</c:v>
                </c:pt>
                <c:pt idx="382">
                  <c:v>817025.0</c:v>
                </c:pt>
                <c:pt idx="383">
                  <c:v>830158.0</c:v>
                </c:pt>
                <c:pt idx="384">
                  <c:v>843713.0</c:v>
                </c:pt>
                <c:pt idx="385">
                  <c:v>857080.0</c:v>
                </c:pt>
                <c:pt idx="386">
                  <c:v>870811.0</c:v>
                </c:pt>
                <c:pt idx="387">
                  <c:v>884416.0</c:v>
                </c:pt>
                <c:pt idx="388">
                  <c:v>898291.0</c:v>
                </c:pt>
                <c:pt idx="389">
                  <c:v>912145.0</c:v>
                </c:pt>
              </c:numCache>
            </c:numRef>
          </c:yVal>
          <c:smooth val="1"/>
        </c:ser>
        <c:ser>
          <c:idx val="3"/>
          <c:order val="3"/>
          <c:tx>
            <c:v>fast2048</c:v>
          </c:tx>
          <c:marker>
            <c:symbol val="dot"/>
            <c:size val="9"/>
          </c:marker>
          <c:xVal>
            <c:numRef>
              <c:f>Hoja1!$A$1:$A$130</c:f>
              <c:numCache>
                <c:formatCode>General</c:formatCode>
                <c:ptCount val="130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</c:numCache>
            </c:numRef>
          </c:xVal>
          <c:yVal>
            <c:numRef>
              <c:f>Hoja1!$E$134:$E$263</c:f>
              <c:numCache>
                <c:formatCode>General</c:formatCode>
                <c:ptCount val="130"/>
                <c:pt idx="0">
                  <c:v>1684.0</c:v>
                </c:pt>
                <c:pt idx="1">
                  <c:v>1909.0</c:v>
                </c:pt>
                <c:pt idx="2">
                  <c:v>2052.0</c:v>
                </c:pt>
                <c:pt idx="3">
                  <c:v>2448.0</c:v>
                </c:pt>
                <c:pt idx="4">
                  <c:v>3042.0</c:v>
                </c:pt>
                <c:pt idx="5">
                  <c:v>3848.0</c:v>
                </c:pt>
                <c:pt idx="6">
                  <c:v>4895.0</c:v>
                </c:pt>
                <c:pt idx="7">
                  <c:v>6162.0</c:v>
                </c:pt>
                <c:pt idx="8">
                  <c:v>7662.0</c:v>
                </c:pt>
                <c:pt idx="9">
                  <c:v>9347.0</c:v>
                </c:pt>
                <c:pt idx="10">
                  <c:v>11246.0</c:v>
                </c:pt>
                <c:pt idx="11">
                  <c:v>13412.0</c:v>
                </c:pt>
                <c:pt idx="12">
                  <c:v>17115.0</c:v>
                </c:pt>
                <c:pt idx="13">
                  <c:v>19762.0</c:v>
                </c:pt>
                <c:pt idx="14">
                  <c:v>22700.0</c:v>
                </c:pt>
                <c:pt idx="15">
                  <c:v>25749.0</c:v>
                </c:pt>
                <c:pt idx="16">
                  <c:v>29071.0</c:v>
                </c:pt>
                <c:pt idx="17">
                  <c:v>32706.0</c:v>
                </c:pt>
                <c:pt idx="18">
                  <c:v>36425.0</c:v>
                </c:pt>
                <c:pt idx="19">
                  <c:v>40418.0</c:v>
                </c:pt>
                <c:pt idx="20">
                  <c:v>44664.0</c:v>
                </c:pt>
                <c:pt idx="21">
                  <c:v>49113.0</c:v>
                </c:pt>
                <c:pt idx="22">
                  <c:v>53829.0</c:v>
                </c:pt>
                <c:pt idx="23">
                  <c:v>58722.0</c:v>
                </c:pt>
                <c:pt idx="24">
                  <c:v>63850.0</c:v>
                </c:pt>
                <c:pt idx="25">
                  <c:v>69254.0</c:v>
                </c:pt>
                <c:pt idx="26">
                  <c:v>74746.0</c:v>
                </c:pt>
                <c:pt idx="27">
                  <c:v>80541.0</c:v>
                </c:pt>
                <c:pt idx="28">
                  <c:v>89828.0</c:v>
                </c:pt>
                <c:pt idx="29">
                  <c:v>96034.0</c:v>
                </c:pt>
                <c:pt idx="30">
                  <c:v>102589.0</c:v>
                </c:pt>
                <c:pt idx="31">
                  <c:v>109175.0</c:v>
                </c:pt>
                <c:pt idx="32">
                  <c:v>116126.0</c:v>
                </c:pt>
                <c:pt idx="33">
                  <c:v>123427.0</c:v>
                </c:pt>
                <c:pt idx="34">
                  <c:v>130761.0</c:v>
                </c:pt>
                <c:pt idx="35">
                  <c:v>138332.0</c:v>
                </c:pt>
                <c:pt idx="36">
                  <c:v>146259.0</c:v>
                </c:pt>
                <c:pt idx="37">
                  <c:v>154340.0</c:v>
                </c:pt>
                <c:pt idx="38">
                  <c:v>162717.0</c:v>
                </c:pt>
                <c:pt idx="39">
                  <c:v>171251.0</c:v>
                </c:pt>
                <c:pt idx="40">
                  <c:v>180024.0</c:v>
                </c:pt>
                <c:pt idx="41">
                  <c:v>189094.0</c:v>
                </c:pt>
                <c:pt idx="42">
                  <c:v>198201.0</c:v>
                </c:pt>
                <c:pt idx="43">
                  <c:v>207626.0</c:v>
                </c:pt>
                <c:pt idx="44">
                  <c:v>222488.0</c:v>
                </c:pt>
                <c:pt idx="45">
                  <c:v>232264.0</c:v>
                </c:pt>
                <c:pt idx="46">
                  <c:v>242439.0</c:v>
                </c:pt>
                <c:pt idx="47">
                  <c:v>252566.0</c:v>
                </c:pt>
                <c:pt idx="48">
                  <c:v>263142.0</c:v>
                </c:pt>
                <c:pt idx="49">
                  <c:v>274098.0</c:v>
                </c:pt>
                <c:pt idx="50">
                  <c:v>285042.0</c:v>
                </c:pt>
                <c:pt idx="51">
                  <c:v>296209.0</c:v>
                </c:pt>
                <c:pt idx="52">
                  <c:v>307781.0</c:v>
                </c:pt>
                <c:pt idx="53">
                  <c:v>319513.0</c:v>
                </c:pt>
                <c:pt idx="54">
                  <c:v>331541.0</c:v>
                </c:pt>
                <c:pt idx="55">
                  <c:v>343739.0</c:v>
                </c:pt>
                <c:pt idx="56">
                  <c:v>356141.0</c:v>
                </c:pt>
                <c:pt idx="57">
                  <c:v>368918.0</c:v>
                </c:pt>
                <c:pt idx="58">
                  <c:v>381582.0</c:v>
                </c:pt>
                <c:pt idx="59">
                  <c:v>394692.0</c:v>
                </c:pt>
                <c:pt idx="60">
                  <c:v>415090.0</c:v>
                </c:pt>
                <c:pt idx="61">
                  <c:v>428446.0</c:v>
                </c:pt>
                <c:pt idx="62">
                  <c:v>442229.0</c:v>
                </c:pt>
                <c:pt idx="63">
                  <c:v>455898.0</c:v>
                </c:pt>
                <c:pt idx="64">
                  <c:v>470085.0</c:v>
                </c:pt>
                <c:pt idx="65">
                  <c:v>484759.0</c:v>
                </c:pt>
                <c:pt idx="66">
                  <c:v>499254.0</c:v>
                </c:pt>
                <c:pt idx="67">
                  <c:v>514051.0</c:v>
                </c:pt>
                <c:pt idx="68">
                  <c:v>529262.0</c:v>
                </c:pt>
                <c:pt idx="69">
                  <c:v>544647.0</c:v>
                </c:pt>
                <c:pt idx="70">
                  <c:v>560326.0</c:v>
                </c:pt>
                <c:pt idx="71">
                  <c:v>576158.0</c:v>
                </c:pt>
                <c:pt idx="72">
                  <c:v>592217.0</c:v>
                </c:pt>
                <c:pt idx="73">
                  <c:v>608678.0</c:v>
                </c:pt>
                <c:pt idx="74">
                  <c:v>624904.0</c:v>
                </c:pt>
                <c:pt idx="75">
                  <c:v>641688.0</c:v>
                </c:pt>
                <c:pt idx="76">
                  <c:v>667656.0</c:v>
                </c:pt>
                <c:pt idx="77">
                  <c:v>684576.0</c:v>
                </c:pt>
                <c:pt idx="78">
                  <c:v>701984.0</c:v>
                </c:pt>
                <c:pt idx="79">
                  <c:v>719184.0</c:v>
                </c:pt>
                <c:pt idx="80">
                  <c:v>737006.0</c:v>
                </c:pt>
                <c:pt idx="81">
                  <c:v>755364.0</c:v>
                </c:pt>
                <c:pt idx="82">
                  <c:v>773423.0</c:v>
                </c:pt>
                <c:pt idx="83">
                  <c:v>791813.0</c:v>
                </c:pt>
                <c:pt idx="84">
                  <c:v>810695.0</c:v>
                </c:pt>
                <c:pt idx="85">
                  <c:v>829722.0</c:v>
                </c:pt>
                <c:pt idx="86">
                  <c:v>849069.0</c:v>
                </c:pt>
                <c:pt idx="87">
                  <c:v>868542.0</c:v>
                </c:pt>
                <c:pt idx="88">
                  <c:v>888304.0</c:v>
                </c:pt>
                <c:pt idx="89">
                  <c:v>908372.0</c:v>
                </c:pt>
                <c:pt idx="90">
                  <c:v>928194.0</c:v>
                </c:pt>
                <c:pt idx="91">
                  <c:v>948638.0</c:v>
                </c:pt>
                <c:pt idx="92">
                  <c:v>980165.0</c:v>
                </c:pt>
                <c:pt idx="93">
                  <c:v>1.000653E6</c:v>
                </c:pt>
                <c:pt idx="94">
                  <c:v>1.021682E6</c:v>
                </c:pt>
                <c:pt idx="95">
                  <c:v>1.042414E6</c:v>
                </c:pt>
                <c:pt idx="96">
                  <c:v>1.0639E6</c:v>
                </c:pt>
                <c:pt idx="97">
                  <c:v>1.085882E6</c:v>
                </c:pt>
                <c:pt idx="98">
                  <c:v>1.107546E6</c:v>
                </c:pt>
                <c:pt idx="99">
                  <c:v>1.129556E6</c:v>
                </c:pt>
                <c:pt idx="100">
                  <c:v>1.15208E6</c:v>
                </c:pt>
                <c:pt idx="101">
                  <c:v>1.174758E6</c:v>
                </c:pt>
                <c:pt idx="102">
                  <c:v>1.19774E6</c:v>
                </c:pt>
                <c:pt idx="103">
                  <c:v>1.220875E6</c:v>
                </c:pt>
                <c:pt idx="104">
                  <c:v>1.244269E6</c:v>
                </c:pt>
                <c:pt idx="105">
                  <c:v>1.267995E6</c:v>
                </c:pt>
                <c:pt idx="106">
                  <c:v>1.291451E6</c:v>
                </c:pt>
                <c:pt idx="107">
                  <c:v>1.315551E6</c:v>
                </c:pt>
                <c:pt idx="108">
                  <c:v>1.352634E6</c:v>
                </c:pt>
                <c:pt idx="109">
                  <c:v>1.376689E6</c:v>
                </c:pt>
                <c:pt idx="110">
                  <c:v>1.401336E6</c:v>
                </c:pt>
                <c:pt idx="111">
                  <c:v>1.425607E6</c:v>
                </c:pt>
                <c:pt idx="112">
                  <c:v>1.450712E6</c:v>
                </c:pt>
                <c:pt idx="113">
                  <c:v>1.476359E6</c:v>
                </c:pt>
                <c:pt idx="114">
                  <c:v>1.501625E6</c:v>
                </c:pt>
                <c:pt idx="115">
                  <c:v>1.527229E6</c:v>
                </c:pt>
                <c:pt idx="116">
                  <c:v>1.553411E6</c:v>
                </c:pt>
                <c:pt idx="117">
                  <c:v>1.579738E6</c:v>
                </c:pt>
                <c:pt idx="118">
                  <c:v>1.606385E6</c:v>
                </c:pt>
                <c:pt idx="119">
                  <c:v>1.633224E6</c:v>
                </c:pt>
                <c:pt idx="120">
                  <c:v>1.660166E6</c:v>
                </c:pt>
                <c:pt idx="121">
                  <c:v>1.687628E6</c:v>
                </c:pt>
                <c:pt idx="122">
                  <c:v>1.714646E6</c:v>
                </c:pt>
                <c:pt idx="123">
                  <c:v>1.742402E6</c:v>
                </c:pt>
                <c:pt idx="124">
                  <c:v>1.785052E6</c:v>
                </c:pt>
                <c:pt idx="125">
                  <c:v>1.812676E6</c:v>
                </c:pt>
                <c:pt idx="126">
                  <c:v>1.840943E6</c:v>
                </c:pt>
                <c:pt idx="127">
                  <c:v>1.868773E6</c:v>
                </c:pt>
                <c:pt idx="128">
                  <c:v>1.897455E6</c:v>
                </c:pt>
                <c:pt idx="129">
                  <c:v>1.926815E6</c:v>
                </c:pt>
              </c:numCache>
            </c:numRef>
          </c:yVal>
          <c:smooth val="1"/>
        </c:ser>
        <c:ser>
          <c:idx val="4"/>
          <c:order val="4"/>
          <c:tx>
            <c:v>slow4096</c:v>
          </c:tx>
          <c:marker>
            <c:symbol val="square"/>
            <c:size val="9"/>
          </c:marker>
          <c:xVal>
            <c:numRef>
              <c:f>Hoja1!$A$1:$A$130</c:f>
              <c:numCache>
                <c:formatCode>General</c:formatCode>
                <c:ptCount val="130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</c:numCache>
            </c:numRef>
          </c:xVal>
          <c:yVal>
            <c:numRef>
              <c:f>(Hoja1!$C$268:$C$397,Hoja1!$C$400:$C$529)</c:f>
              <c:numCache>
                <c:formatCode>General</c:formatCode>
                <c:ptCount val="260"/>
                <c:pt idx="0">
                  <c:v>1193.0</c:v>
                </c:pt>
                <c:pt idx="1">
                  <c:v>1345.0</c:v>
                </c:pt>
                <c:pt idx="2">
                  <c:v>1435.0</c:v>
                </c:pt>
                <c:pt idx="3">
                  <c:v>1709.0</c:v>
                </c:pt>
                <c:pt idx="4">
                  <c:v>2092.0</c:v>
                </c:pt>
                <c:pt idx="5">
                  <c:v>2617.0</c:v>
                </c:pt>
                <c:pt idx="6">
                  <c:v>3267.0</c:v>
                </c:pt>
                <c:pt idx="7">
                  <c:v>4104.0</c:v>
                </c:pt>
                <c:pt idx="8">
                  <c:v>5059.0</c:v>
                </c:pt>
                <c:pt idx="9">
                  <c:v>6166.0</c:v>
                </c:pt>
                <c:pt idx="10">
                  <c:v>7409.0</c:v>
                </c:pt>
                <c:pt idx="11">
                  <c:v>8805.0</c:v>
                </c:pt>
                <c:pt idx="12">
                  <c:v>10318.0</c:v>
                </c:pt>
                <c:pt idx="13">
                  <c:v>11998.0</c:v>
                </c:pt>
                <c:pt idx="14">
                  <c:v>13815.0</c:v>
                </c:pt>
                <c:pt idx="15">
                  <c:v>15716.0</c:v>
                </c:pt>
                <c:pt idx="16">
                  <c:v>17817.0</c:v>
                </c:pt>
                <c:pt idx="17">
                  <c:v>20067.0</c:v>
                </c:pt>
                <c:pt idx="18">
                  <c:v>22430.0</c:v>
                </c:pt>
                <c:pt idx="19">
                  <c:v>24962.0</c:v>
                </c:pt>
                <c:pt idx="20">
                  <c:v>27665.0</c:v>
                </c:pt>
                <c:pt idx="21">
                  <c:v>30450.0</c:v>
                </c:pt>
                <c:pt idx="22">
                  <c:v>33428.0</c:v>
                </c:pt>
                <c:pt idx="23">
                  <c:v>36529.0</c:v>
                </c:pt>
                <c:pt idx="24">
                  <c:v>39766.0</c:v>
                </c:pt>
                <c:pt idx="25">
                  <c:v>43165.0</c:v>
                </c:pt>
                <c:pt idx="26">
                  <c:v>46673.0</c:v>
                </c:pt>
                <c:pt idx="27">
                  <c:v>50355.0</c:v>
                </c:pt>
                <c:pt idx="28">
                  <c:v>57513.0</c:v>
                </c:pt>
                <c:pt idx="29">
                  <c:v>61545.0</c:v>
                </c:pt>
                <c:pt idx="30">
                  <c:v>65785.0</c:v>
                </c:pt>
                <c:pt idx="31">
                  <c:v>70139.0</c:v>
                </c:pt>
                <c:pt idx="32">
                  <c:v>74643.0</c:v>
                </c:pt>
                <c:pt idx="33">
                  <c:v>79320.0</c:v>
                </c:pt>
                <c:pt idx="34">
                  <c:v>84038.0</c:v>
                </c:pt>
                <c:pt idx="35">
                  <c:v>88942.0</c:v>
                </c:pt>
                <c:pt idx="36">
                  <c:v>94035.0</c:v>
                </c:pt>
                <c:pt idx="37">
                  <c:v>99231.0</c:v>
                </c:pt>
                <c:pt idx="38">
                  <c:v>104583.0</c:v>
                </c:pt>
                <c:pt idx="39">
                  <c:v>110116.0</c:v>
                </c:pt>
                <c:pt idx="40">
                  <c:v>115715.0</c:v>
                </c:pt>
                <c:pt idx="41">
                  <c:v>121576.0</c:v>
                </c:pt>
                <c:pt idx="42">
                  <c:v>127496.0</c:v>
                </c:pt>
                <c:pt idx="43">
                  <c:v>133579.0</c:v>
                </c:pt>
                <c:pt idx="44">
                  <c:v>139792.0</c:v>
                </c:pt>
                <c:pt idx="45">
                  <c:v>146167.0</c:v>
                </c:pt>
                <c:pt idx="46">
                  <c:v>152660.0</c:v>
                </c:pt>
                <c:pt idx="47">
                  <c:v>159127.0</c:v>
                </c:pt>
                <c:pt idx="48">
                  <c:v>165929.0</c:v>
                </c:pt>
                <c:pt idx="49">
                  <c:v>172837.0</c:v>
                </c:pt>
                <c:pt idx="50">
                  <c:v>179935.0</c:v>
                </c:pt>
                <c:pt idx="51">
                  <c:v>187135.0</c:v>
                </c:pt>
                <c:pt idx="52">
                  <c:v>194571.0</c:v>
                </c:pt>
                <c:pt idx="53">
                  <c:v>202042.0</c:v>
                </c:pt>
                <c:pt idx="54">
                  <c:v>209705.0</c:v>
                </c:pt>
                <c:pt idx="55">
                  <c:v>217507.0</c:v>
                </c:pt>
                <c:pt idx="56">
                  <c:v>225427.0</c:v>
                </c:pt>
                <c:pt idx="57">
                  <c:v>233576.0</c:v>
                </c:pt>
                <c:pt idx="58">
                  <c:v>241692.0</c:v>
                </c:pt>
                <c:pt idx="59">
                  <c:v>250084.0</c:v>
                </c:pt>
                <c:pt idx="60">
                  <c:v>265860.0</c:v>
                </c:pt>
                <c:pt idx="61">
                  <c:v>274538.0</c:v>
                </c:pt>
                <c:pt idx="62">
                  <c:v>283460.0</c:v>
                </c:pt>
                <c:pt idx="63">
                  <c:v>292540.0</c:v>
                </c:pt>
                <c:pt idx="64">
                  <c:v>301720.0</c:v>
                </c:pt>
                <c:pt idx="65">
                  <c:v>311105.0</c:v>
                </c:pt>
                <c:pt idx="66">
                  <c:v>320443.0</c:v>
                </c:pt>
                <c:pt idx="67">
                  <c:v>330003.0</c:v>
                </c:pt>
                <c:pt idx="68">
                  <c:v>339772.0</c:v>
                </c:pt>
                <c:pt idx="69">
                  <c:v>349635.0</c:v>
                </c:pt>
                <c:pt idx="70">
                  <c:v>359720.0</c:v>
                </c:pt>
                <c:pt idx="71">
                  <c:v>369903.0</c:v>
                </c:pt>
                <c:pt idx="72">
                  <c:v>380257.0</c:v>
                </c:pt>
                <c:pt idx="73">
                  <c:v>390794.0</c:v>
                </c:pt>
                <c:pt idx="74">
                  <c:v>401446.0</c:v>
                </c:pt>
                <c:pt idx="75">
                  <c:v>412185.0</c:v>
                </c:pt>
                <c:pt idx="76">
                  <c:v>423144.0</c:v>
                </c:pt>
                <c:pt idx="77">
                  <c:v>434188.0</c:v>
                </c:pt>
                <c:pt idx="78">
                  <c:v>445341.0</c:v>
                </c:pt>
                <c:pt idx="79">
                  <c:v>456407.0</c:v>
                </c:pt>
                <c:pt idx="80">
                  <c:v>467833.0</c:v>
                </c:pt>
                <c:pt idx="81">
                  <c:v>479510.0</c:v>
                </c:pt>
                <c:pt idx="82">
                  <c:v>491219.0</c:v>
                </c:pt>
                <c:pt idx="83">
                  <c:v>503188.0</c:v>
                </c:pt>
                <c:pt idx="84">
                  <c:v>515297.0</c:v>
                </c:pt>
                <c:pt idx="85">
                  <c:v>527465.0</c:v>
                </c:pt>
                <c:pt idx="86">
                  <c:v>539812.0</c:v>
                </c:pt>
                <c:pt idx="87">
                  <c:v>552320.0</c:v>
                </c:pt>
                <c:pt idx="88">
                  <c:v>564955.0</c:v>
                </c:pt>
                <c:pt idx="89">
                  <c:v>577770.0</c:v>
                </c:pt>
                <c:pt idx="90">
                  <c:v>590559.0</c:v>
                </c:pt>
                <c:pt idx="91">
                  <c:v>603617.0</c:v>
                </c:pt>
                <c:pt idx="92">
                  <c:v>628054.0</c:v>
                </c:pt>
                <c:pt idx="93">
                  <c:v>641331.0</c:v>
                </c:pt>
                <c:pt idx="94">
                  <c:v>654996.0</c:v>
                </c:pt>
                <c:pt idx="95">
                  <c:v>668705.0</c:v>
                </c:pt>
                <c:pt idx="96">
                  <c:v>682627.0</c:v>
                </c:pt>
                <c:pt idx="97">
                  <c:v>696687.0</c:v>
                </c:pt>
                <c:pt idx="98">
                  <c:v>710657.0</c:v>
                </c:pt>
                <c:pt idx="99">
                  <c:v>724894.0</c:v>
                </c:pt>
                <c:pt idx="100">
                  <c:v>739347.0</c:v>
                </c:pt>
                <c:pt idx="101">
                  <c:v>753919.0</c:v>
                </c:pt>
                <c:pt idx="102">
                  <c:v>768669.0</c:v>
                </c:pt>
                <c:pt idx="103">
                  <c:v>783572.0</c:v>
                </c:pt>
                <c:pt idx="104">
                  <c:v>798597.0</c:v>
                </c:pt>
                <c:pt idx="105">
                  <c:v>813835.0</c:v>
                </c:pt>
                <c:pt idx="106">
                  <c:v>829185.0</c:v>
                </c:pt>
                <c:pt idx="107">
                  <c:v>844648.0</c:v>
                </c:pt>
                <c:pt idx="108">
                  <c:v>860266.0</c:v>
                </c:pt>
                <c:pt idx="109">
                  <c:v>876040.0</c:v>
                </c:pt>
                <c:pt idx="110">
                  <c:v>891847.0</c:v>
                </c:pt>
                <c:pt idx="111">
                  <c:v>907496.0</c:v>
                </c:pt>
                <c:pt idx="112">
                  <c:v>923635.0</c:v>
                </c:pt>
                <c:pt idx="113">
                  <c:v>939979.0</c:v>
                </c:pt>
                <c:pt idx="114">
                  <c:v>956402.0</c:v>
                </c:pt>
                <c:pt idx="115">
                  <c:v>973085.0</c:v>
                </c:pt>
                <c:pt idx="116">
                  <c:v>989869.0</c:v>
                </c:pt>
                <c:pt idx="117">
                  <c:v>1.006729E6</c:v>
                </c:pt>
                <c:pt idx="118">
                  <c:v>1.023767E6</c:v>
                </c:pt>
                <c:pt idx="119">
                  <c:v>1.040991E6</c:v>
                </c:pt>
                <c:pt idx="120">
                  <c:v>1.058255E6</c:v>
                </c:pt>
                <c:pt idx="121">
                  <c:v>1.075814E6</c:v>
                </c:pt>
                <c:pt idx="122">
                  <c:v>1.093237E6</c:v>
                </c:pt>
                <c:pt idx="123">
                  <c:v>1.110963E6</c:v>
                </c:pt>
                <c:pt idx="124">
                  <c:v>1.144067E6</c:v>
                </c:pt>
                <c:pt idx="125">
                  <c:v>1.161962E6</c:v>
                </c:pt>
                <c:pt idx="126">
                  <c:v>1.180315E6</c:v>
                </c:pt>
                <c:pt idx="127">
                  <c:v>1.198755E6</c:v>
                </c:pt>
                <c:pt idx="128">
                  <c:v>1.217357E6</c:v>
                </c:pt>
                <c:pt idx="129">
                  <c:v>1.236115E6</c:v>
                </c:pt>
                <c:pt idx="130">
                  <c:v>841.0</c:v>
                </c:pt>
                <c:pt idx="131">
                  <c:v>953.0</c:v>
                </c:pt>
                <c:pt idx="132">
                  <c:v>1044.0</c:v>
                </c:pt>
                <c:pt idx="133">
                  <c:v>1244.0</c:v>
                </c:pt>
                <c:pt idx="134">
                  <c:v>1557.0</c:v>
                </c:pt>
                <c:pt idx="135">
                  <c:v>1934.0</c:v>
                </c:pt>
                <c:pt idx="136">
                  <c:v>2439.0</c:v>
                </c:pt>
                <c:pt idx="137">
                  <c:v>3001.0</c:v>
                </c:pt>
                <c:pt idx="138">
                  <c:v>3793.0</c:v>
                </c:pt>
                <c:pt idx="139">
                  <c:v>4545.0</c:v>
                </c:pt>
                <c:pt idx="140">
                  <c:v>5473.0</c:v>
                </c:pt>
                <c:pt idx="141">
                  <c:v>6527.0</c:v>
                </c:pt>
                <c:pt idx="142">
                  <c:v>7673.0</c:v>
                </c:pt>
                <c:pt idx="143">
                  <c:v>8961.0</c:v>
                </c:pt>
                <c:pt idx="144">
                  <c:v>10280.0</c:v>
                </c:pt>
                <c:pt idx="145">
                  <c:v>11710.0</c:v>
                </c:pt>
                <c:pt idx="146">
                  <c:v>13285.0</c:v>
                </c:pt>
                <c:pt idx="147">
                  <c:v>15002.0</c:v>
                </c:pt>
                <c:pt idx="148">
                  <c:v>16788.0</c:v>
                </c:pt>
                <c:pt idx="149">
                  <c:v>18626.0</c:v>
                </c:pt>
                <c:pt idx="150">
                  <c:v>20706.0</c:v>
                </c:pt>
                <c:pt idx="151">
                  <c:v>22812.0</c:v>
                </c:pt>
                <c:pt idx="152">
                  <c:v>24981.0</c:v>
                </c:pt>
                <c:pt idx="153">
                  <c:v>27337.0</c:v>
                </c:pt>
                <c:pt idx="154">
                  <c:v>29775.0</c:v>
                </c:pt>
                <c:pt idx="155">
                  <c:v>32273.0</c:v>
                </c:pt>
                <c:pt idx="156">
                  <c:v>34970.0</c:v>
                </c:pt>
                <c:pt idx="157">
                  <c:v>37673.0</c:v>
                </c:pt>
                <c:pt idx="158">
                  <c:v>43991.0</c:v>
                </c:pt>
                <c:pt idx="159">
                  <c:v>47057.0</c:v>
                </c:pt>
                <c:pt idx="160">
                  <c:v>50254.0</c:v>
                </c:pt>
                <c:pt idx="161">
                  <c:v>53582.0</c:v>
                </c:pt>
                <c:pt idx="162">
                  <c:v>56955.0</c:v>
                </c:pt>
                <c:pt idx="163">
                  <c:v>60531.0</c:v>
                </c:pt>
                <c:pt idx="164">
                  <c:v>64068.0</c:v>
                </c:pt>
                <c:pt idx="165">
                  <c:v>67845.0</c:v>
                </c:pt>
                <c:pt idx="166">
                  <c:v>71672.0</c:v>
                </c:pt>
                <c:pt idx="167">
                  <c:v>75569.0</c:v>
                </c:pt>
                <c:pt idx="168">
                  <c:v>79693.0</c:v>
                </c:pt>
                <c:pt idx="169">
                  <c:v>83796.0</c:v>
                </c:pt>
                <c:pt idx="170">
                  <c:v>88086.0</c:v>
                </c:pt>
                <c:pt idx="171">
                  <c:v>92473.0</c:v>
                </c:pt>
                <c:pt idx="172">
                  <c:v>96916.0</c:v>
                </c:pt>
                <c:pt idx="173">
                  <c:v>101561.0</c:v>
                </c:pt>
                <c:pt idx="174">
                  <c:v>106220.0</c:v>
                </c:pt>
                <c:pt idx="175">
                  <c:v>110983.0</c:v>
                </c:pt>
                <c:pt idx="176">
                  <c:v>115917.0</c:v>
                </c:pt>
                <c:pt idx="177">
                  <c:v>120946.0</c:v>
                </c:pt>
                <c:pt idx="178">
                  <c:v>126047.0</c:v>
                </c:pt>
                <c:pt idx="179">
                  <c:v>131235.0</c:v>
                </c:pt>
                <c:pt idx="180">
                  <c:v>136597.0</c:v>
                </c:pt>
                <c:pt idx="181">
                  <c:v>142075.0</c:v>
                </c:pt>
                <c:pt idx="182">
                  <c:v>147652.0</c:v>
                </c:pt>
                <c:pt idx="183">
                  <c:v>153282.0</c:v>
                </c:pt>
                <c:pt idx="184">
                  <c:v>158989.0</c:v>
                </c:pt>
                <c:pt idx="185">
                  <c:v>164888.0</c:v>
                </c:pt>
                <c:pt idx="186">
                  <c:v>170853.0</c:v>
                </c:pt>
                <c:pt idx="187">
                  <c:v>176976.0</c:v>
                </c:pt>
                <c:pt idx="188">
                  <c:v>183136.0</c:v>
                </c:pt>
                <c:pt idx="189">
                  <c:v>189415.0</c:v>
                </c:pt>
                <c:pt idx="190">
                  <c:v>195861.0</c:v>
                </c:pt>
                <c:pt idx="191">
                  <c:v>202365.0</c:v>
                </c:pt>
                <c:pt idx="192">
                  <c:v>209017.0</c:v>
                </c:pt>
                <c:pt idx="193">
                  <c:v>215733.0</c:v>
                </c:pt>
                <c:pt idx="194">
                  <c:v>222571.0</c:v>
                </c:pt>
                <c:pt idx="195">
                  <c:v>229529.0</c:v>
                </c:pt>
                <c:pt idx="196">
                  <c:v>236495.0</c:v>
                </c:pt>
                <c:pt idx="197">
                  <c:v>243606.0</c:v>
                </c:pt>
                <c:pt idx="198">
                  <c:v>250848.0</c:v>
                </c:pt>
                <c:pt idx="199">
                  <c:v>258175.0</c:v>
                </c:pt>
                <c:pt idx="200">
                  <c:v>265663.0</c:v>
                </c:pt>
                <c:pt idx="201">
                  <c:v>273288.0</c:v>
                </c:pt>
                <c:pt idx="202">
                  <c:v>280919.0</c:v>
                </c:pt>
                <c:pt idx="203">
                  <c:v>288865.0</c:v>
                </c:pt>
                <c:pt idx="204">
                  <c:v>296691.0</c:v>
                </c:pt>
                <c:pt idx="205">
                  <c:v>304828.0</c:v>
                </c:pt>
                <c:pt idx="206">
                  <c:v>312771.0</c:v>
                </c:pt>
                <c:pt idx="207">
                  <c:v>321137.0</c:v>
                </c:pt>
                <c:pt idx="208">
                  <c:v>329340.0</c:v>
                </c:pt>
                <c:pt idx="209">
                  <c:v>337778.0</c:v>
                </c:pt>
                <c:pt idx="210">
                  <c:v>346169.0</c:v>
                </c:pt>
                <c:pt idx="211">
                  <c:v>354919.0</c:v>
                </c:pt>
                <c:pt idx="212">
                  <c:v>363673.0</c:v>
                </c:pt>
                <c:pt idx="213">
                  <c:v>372551.0</c:v>
                </c:pt>
                <c:pt idx="214">
                  <c:v>381553.0</c:v>
                </c:pt>
                <c:pt idx="215">
                  <c:v>390674.0</c:v>
                </c:pt>
                <c:pt idx="216">
                  <c:v>399839.0</c:v>
                </c:pt>
                <c:pt idx="217">
                  <c:v>409102.0</c:v>
                </c:pt>
                <c:pt idx="218">
                  <c:v>418612.0</c:v>
                </c:pt>
                <c:pt idx="219">
                  <c:v>428001.0</c:v>
                </c:pt>
                <c:pt idx="220">
                  <c:v>437778.0</c:v>
                </c:pt>
                <c:pt idx="221">
                  <c:v>447316.0</c:v>
                </c:pt>
                <c:pt idx="222">
                  <c:v>468825.0</c:v>
                </c:pt>
                <c:pt idx="223">
                  <c:v>478626.0</c:v>
                </c:pt>
                <c:pt idx="224">
                  <c:v>488983.0</c:v>
                </c:pt>
                <c:pt idx="225">
                  <c:v>499102.0</c:v>
                </c:pt>
                <c:pt idx="226">
                  <c:v>509631.0</c:v>
                </c:pt>
                <c:pt idx="227">
                  <c:v>520011.0</c:v>
                </c:pt>
                <c:pt idx="228">
                  <c:v>530606.0</c:v>
                </c:pt>
                <c:pt idx="229">
                  <c:v>541253.0</c:v>
                </c:pt>
                <c:pt idx="230">
                  <c:v>552118.0</c:v>
                </c:pt>
                <c:pt idx="231">
                  <c:v>562975.0</c:v>
                </c:pt>
                <c:pt idx="232">
                  <c:v>574010.0</c:v>
                </c:pt>
                <c:pt idx="233">
                  <c:v>585239.0</c:v>
                </c:pt>
                <c:pt idx="234">
                  <c:v>596352.0</c:v>
                </c:pt>
                <c:pt idx="235">
                  <c:v>607810.0</c:v>
                </c:pt>
                <c:pt idx="236">
                  <c:v>619206.0</c:v>
                </c:pt>
                <c:pt idx="237">
                  <c:v>630880.0</c:v>
                </c:pt>
                <c:pt idx="238">
                  <c:v>642362.0</c:v>
                </c:pt>
                <c:pt idx="239">
                  <c:v>654309.0</c:v>
                </c:pt>
                <c:pt idx="240">
                  <c:v>666081.0</c:v>
                </c:pt>
                <c:pt idx="241">
                  <c:v>678129.0</c:v>
                </c:pt>
                <c:pt idx="242">
                  <c:v>690125.0</c:v>
                </c:pt>
                <c:pt idx="243">
                  <c:v>702427.0</c:v>
                </c:pt>
                <c:pt idx="244">
                  <c:v>714702.0</c:v>
                </c:pt>
                <c:pt idx="245">
                  <c:v>727190.0</c:v>
                </c:pt>
                <c:pt idx="246">
                  <c:v>739689.0</c:v>
                </c:pt>
                <c:pt idx="247">
                  <c:v>752321.0</c:v>
                </c:pt>
                <c:pt idx="248">
                  <c:v>765004.0</c:v>
                </c:pt>
                <c:pt idx="249">
                  <c:v>777840.0</c:v>
                </c:pt>
                <c:pt idx="250">
                  <c:v>790836.0</c:v>
                </c:pt>
                <c:pt idx="251">
                  <c:v>803845.0</c:v>
                </c:pt>
                <c:pt idx="252">
                  <c:v>817025.0</c:v>
                </c:pt>
                <c:pt idx="253">
                  <c:v>830158.0</c:v>
                </c:pt>
                <c:pt idx="254">
                  <c:v>843713.0</c:v>
                </c:pt>
                <c:pt idx="255">
                  <c:v>857080.0</c:v>
                </c:pt>
                <c:pt idx="256">
                  <c:v>870811.0</c:v>
                </c:pt>
                <c:pt idx="257">
                  <c:v>884416.0</c:v>
                </c:pt>
                <c:pt idx="258">
                  <c:v>898291.0</c:v>
                </c:pt>
                <c:pt idx="259">
                  <c:v>912145.0</c:v>
                </c:pt>
              </c:numCache>
            </c:numRef>
          </c:yVal>
          <c:smooth val="1"/>
        </c:ser>
        <c:ser>
          <c:idx val="5"/>
          <c:order val="5"/>
          <c:tx>
            <c:v>fast4096</c:v>
          </c:tx>
          <c:marker>
            <c:symbol val="dot"/>
            <c:size val="9"/>
          </c:marker>
          <c:xVal>
            <c:numRef>
              <c:f>Hoja1!$A$1:$A$130</c:f>
              <c:numCache>
                <c:formatCode>General</c:formatCode>
                <c:ptCount val="130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</c:numCache>
            </c:numRef>
          </c:xVal>
          <c:yVal>
            <c:numRef>
              <c:f>Hoja1!$E$268:$E$397</c:f>
              <c:numCache>
                <c:formatCode>General</c:formatCode>
                <c:ptCount val="130"/>
                <c:pt idx="0">
                  <c:v>1193.0</c:v>
                </c:pt>
                <c:pt idx="1">
                  <c:v>1345.0</c:v>
                </c:pt>
                <c:pt idx="2">
                  <c:v>1435.0</c:v>
                </c:pt>
                <c:pt idx="3">
                  <c:v>1709.0</c:v>
                </c:pt>
                <c:pt idx="4">
                  <c:v>2092.0</c:v>
                </c:pt>
                <c:pt idx="5">
                  <c:v>2617.0</c:v>
                </c:pt>
                <c:pt idx="6">
                  <c:v>3267.0</c:v>
                </c:pt>
                <c:pt idx="7">
                  <c:v>4104.0</c:v>
                </c:pt>
                <c:pt idx="8">
                  <c:v>5059.0</c:v>
                </c:pt>
                <c:pt idx="9">
                  <c:v>6166.0</c:v>
                </c:pt>
                <c:pt idx="10">
                  <c:v>7409.0</c:v>
                </c:pt>
                <c:pt idx="11">
                  <c:v>8805.0</c:v>
                </c:pt>
                <c:pt idx="12">
                  <c:v>10318.0</c:v>
                </c:pt>
                <c:pt idx="13">
                  <c:v>11998.0</c:v>
                </c:pt>
                <c:pt idx="14">
                  <c:v>13815.0</c:v>
                </c:pt>
                <c:pt idx="15">
                  <c:v>15716.0</c:v>
                </c:pt>
                <c:pt idx="16">
                  <c:v>17817.0</c:v>
                </c:pt>
                <c:pt idx="17">
                  <c:v>20067.0</c:v>
                </c:pt>
                <c:pt idx="18">
                  <c:v>22430.0</c:v>
                </c:pt>
                <c:pt idx="19">
                  <c:v>24962.0</c:v>
                </c:pt>
                <c:pt idx="20">
                  <c:v>27665.0</c:v>
                </c:pt>
                <c:pt idx="21">
                  <c:v>30450.0</c:v>
                </c:pt>
                <c:pt idx="22">
                  <c:v>33428.0</c:v>
                </c:pt>
                <c:pt idx="23">
                  <c:v>36529.0</c:v>
                </c:pt>
                <c:pt idx="24">
                  <c:v>39766.0</c:v>
                </c:pt>
                <c:pt idx="25">
                  <c:v>43165.0</c:v>
                </c:pt>
                <c:pt idx="26">
                  <c:v>46673.0</c:v>
                </c:pt>
                <c:pt idx="27">
                  <c:v>50355.0</c:v>
                </c:pt>
                <c:pt idx="28">
                  <c:v>57513.0</c:v>
                </c:pt>
                <c:pt idx="29">
                  <c:v>61545.0</c:v>
                </c:pt>
                <c:pt idx="30">
                  <c:v>65785.0</c:v>
                </c:pt>
                <c:pt idx="31">
                  <c:v>70139.0</c:v>
                </c:pt>
                <c:pt idx="32">
                  <c:v>74643.0</c:v>
                </c:pt>
                <c:pt idx="33">
                  <c:v>79320.0</c:v>
                </c:pt>
                <c:pt idx="34">
                  <c:v>84038.0</c:v>
                </c:pt>
                <c:pt idx="35">
                  <c:v>88942.0</c:v>
                </c:pt>
                <c:pt idx="36">
                  <c:v>94035.0</c:v>
                </c:pt>
                <c:pt idx="37">
                  <c:v>99231.0</c:v>
                </c:pt>
                <c:pt idx="38">
                  <c:v>104583.0</c:v>
                </c:pt>
                <c:pt idx="39">
                  <c:v>110116.0</c:v>
                </c:pt>
                <c:pt idx="40">
                  <c:v>115715.0</c:v>
                </c:pt>
                <c:pt idx="41">
                  <c:v>121576.0</c:v>
                </c:pt>
                <c:pt idx="42">
                  <c:v>127496.0</c:v>
                </c:pt>
                <c:pt idx="43">
                  <c:v>133579.0</c:v>
                </c:pt>
                <c:pt idx="44">
                  <c:v>139792.0</c:v>
                </c:pt>
                <c:pt idx="45">
                  <c:v>146167.0</c:v>
                </c:pt>
                <c:pt idx="46">
                  <c:v>152660.0</c:v>
                </c:pt>
                <c:pt idx="47">
                  <c:v>159127.0</c:v>
                </c:pt>
                <c:pt idx="48">
                  <c:v>165929.0</c:v>
                </c:pt>
                <c:pt idx="49">
                  <c:v>172837.0</c:v>
                </c:pt>
                <c:pt idx="50">
                  <c:v>179935.0</c:v>
                </c:pt>
                <c:pt idx="51">
                  <c:v>187135.0</c:v>
                </c:pt>
                <c:pt idx="52">
                  <c:v>194571.0</c:v>
                </c:pt>
                <c:pt idx="53">
                  <c:v>202042.0</c:v>
                </c:pt>
                <c:pt idx="54">
                  <c:v>209705.0</c:v>
                </c:pt>
                <c:pt idx="55">
                  <c:v>217507.0</c:v>
                </c:pt>
                <c:pt idx="56">
                  <c:v>225427.0</c:v>
                </c:pt>
                <c:pt idx="57">
                  <c:v>233576.0</c:v>
                </c:pt>
                <c:pt idx="58">
                  <c:v>241692.0</c:v>
                </c:pt>
                <c:pt idx="59">
                  <c:v>250084.0</c:v>
                </c:pt>
                <c:pt idx="60">
                  <c:v>265860.0</c:v>
                </c:pt>
                <c:pt idx="61">
                  <c:v>274538.0</c:v>
                </c:pt>
                <c:pt idx="62">
                  <c:v>283460.0</c:v>
                </c:pt>
                <c:pt idx="63">
                  <c:v>292540.0</c:v>
                </c:pt>
                <c:pt idx="64">
                  <c:v>301720.0</c:v>
                </c:pt>
                <c:pt idx="65">
                  <c:v>311105.0</c:v>
                </c:pt>
                <c:pt idx="66">
                  <c:v>320443.0</c:v>
                </c:pt>
                <c:pt idx="67">
                  <c:v>330004.0</c:v>
                </c:pt>
                <c:pt idx="68">
                  <c:v>339773.0</c:v>
                </c:pt>
                <c:pt idx="69">
                  <c:v>349636.0</c:v>
                </c:pt>
                <c:pt idx="70">
                  <c:v>359721.0</c:v>
                </c:pt>
                <c:pt idx="71">
                  <c:v>369904.0</c:v>
                </c:pt>
                <c:pt idx="72">
                  <c:v>380258.0</c:v>
                </c:pt>
                <c:pt idx="73">
                  <c:v>390794.0</c:v>
                </c:pt>
                <c:pt idx="74">
                  <c:v>401446.0</c:v>
                </c:pt>
                <c:pt idx="75">
                  <c:v>412185.0</c:v>
                </c:pt>
                <c:pt idx="76">
                  <c:v>423144.0</c:v>
                </c:pt>
                <c:pt idx="77">
                  <c:v>434188.0</c:v>
                </c:pt>
                <c:pt idx="78">
                  <c:v>445341.0</c:v>
                </c:pt>
                <c:pt idx="79">
                  <c:v>456407.0</c:v>
                </c:pt>
                <c:pt idx="80">
                  <c:v>467833.0</c:v>
                </c:pt>
                <c:pt idx="81">
                  <c:v>479510.0</c:v>
                </c:pt>
                <c:pt idx="82">
                  <c:v>491219.0</c:v>
                </c:pt>
                <c:pt idx="83">
                  <c:v>503188.0</c:v>
                </c:pt>
                <c:pt idx="84">
                  <c:v>515297.0</c:v>
                </c:pt>
                <c:pt idx="85">
                  <c:v>527465.0</c:v>
                </c:pt>
                <c:pt idx="86">
                  <c:v>539812.0</c:v>
                </c:pt>
                <c:pt idx="87">
                  <c:v>552320.0</c:v>
                </c:pt>
                <c:pt idx="88">
                  <c:v>564955.0</c:v>
                </c:pt>
                <c:pt idx="89">
                  <c:v>577770.0</c:v>
                </c:pt>
                <c:pt idx="90">
                  <c:v>590559.0</c:v>
                </c:pt>
                <c:pt idx="91">
                  <c:v>603617.0</c:v>
                </c:pt>
                <c:pt idx="92">
                  <c:v>628054.0</c:v>
                </c:pt>
                <c:pt idx="93">
                  <c:v>641331.0</c:v>
                </c:pt>
                <c:pt idx="94">
                  <c:v>654996.0</c:v>
                </c:pt>
                <c:pt idx="95">
                  <c:v>668705.0</c:v>
                </c:pt>
                <c:pt idx="96">
                  <c:v>682627.0</c:v>
                </c:pt>
                <c:pt idx="97">
                  <c:v>696687.0</c:v>
                </c:pt>
                <c:pt idx="98">
                  <c:v>710657.0</c:v>
                </c:pt>
                <c:pt idx="99">
                  <c:v>724894.0</c:v>
                </c:pt>
                <c:pt idx="100">
                  <c:v>739347.0</c:v>
                </c:pt>
                <c:pt idx="101">
                  <c:v>753919.0</c:v>
                </c:pt>
                <c:pt idx="102">
                  <c:v>768669.0</c:v>
                </c:pt>
                <c:pt idx="103">
                  <c:v>783572.0</c:v>
                </c:pt>
                <c:pt idx="104">
                  <c:v>798597.0</c:v>
                </c:pt>
                <c:pt idx="105">
                  <c:v>813835.0</c:v>
                </c:pt>
                <c:pt idx="106">
                  <c:v>829185.0</c:v>
                </c:pt>
                <c:pt idx="107">
                  <c:v>844648.0</c:v>
                </c:pt>
                <c:pt idx="108">
                  <c:v>860266.0</c:v>
                </c:pt>
                <c:pt idx="109">
                  <c:v>876040.0</c:v>
                </c:pt>
                <c:pt idx="110">
                  <c:v>891847.0</c:v>
                </c:pt>
                <c:pt idx="111">
                  <c:v>907496.0</c:v>
                </c:pt>
                <c:pt idx="112">
                  <c:v>923635.0</c:v>
                </c:pt>
                <c:pt idx="113">
                  <c:v>939979.0</c:v>
                </c:pt>
                <c:pt idx="114">
                  <c:v>956402.0</c:v>
                </c:pt>
                <c:pt idx="115">
                  <c:v>973085.0</c:v>
                </c:pt>
                <c:pt idx="116">
                  <c:v>989869.0</c:v>
                </c:pt>
                <c:pt idx="117">
                  <c:v>1.006729E6</c:v>
                </c:pt>
                <c:pt idx="118">
                  <c:v>1.023767E6</c:v>
                </c:pt>
                <c:pt idx="119">
                  <c:v>1.040991E6</c:v>
                </c:pt>
                <c:pt idx="120">
                  <c:v>1.058255E6</c:v>
                </c:pt>
                <c:pt idx="121">
                  <c:v>1.075814E6</c:v>
                </c:pt>
                <c:pt idx="122">
                  <c:v>1.093237E6</c:v>
                </c:pt>
                <c:pt idx="123">
                  <c:v>1.110963E6</c:v>
                </c:pt>
                <c:pt idx="124">
                  <c:v>1.144067E6</c:v>
                </c:pt>
                <c:pt idx="125">
                  <c:v>1.161962E6</c:v>
                </c:pt>
                <c:pt idx="126">
                  <c:v>1.180315E6</c:v>
                </c:pt>
                <c:pt idx="127">
                  <c:v>1.198755E6</c:v>
                </c:pt>
                <c:pt idx="128">
                  <c:v>1.217357E6</c:v>
                </c:pt>
                <c:pt idx="129">
                  <c:v>1.236115E6</c:v>
                </c:pt>
              </c:numCache>
            </c:numRef>
          </c:yVal>
          <c:smooth val="1"/>
        </c:ser>
        <c:ser>
          <c:idx val="6"/>
          <c:order val="6"/>
          <c:tx>
            <c:v>slow8192</c:v>
          </c:tx>
          <c:marker>
            <c:symbol val="square"/>
            <c:size val="9"/>
          </c:marker>
          <c:xVal>
            <c:numRef>
              <c:f>Hoja1!$A$1:$A$130</c:f>
              <c:numCache>
                <c:formatCode>General</c:formatCode>
                <c:ptCount val="130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</c:numCache>
            </c:numRef>
          </c:xVal>
          <c:yVal>
            <c:numRef>
              <c:f>Hoja1!$C$400:$C$529</c:f>
              <c:numCache>
                <c:formatCode>General</c:formatCode>
                <c:ptCount val="130"/>
                <c:pt idx="0">
                  <c:v>841.0</c:v>
                </c:pt>
                <c:pt idx="1">
                  <c:v>953.0</c:v>
                </c:pt>
                <c:pt idx="2">
                  <c:v>1044.0</c:v>
                </c:pt>
                <c:pt idx="3">
                  <c:v>1244.0</c:v>
                </c:pt>
                <c:pt idx="4">
                  <c:v>1557.0</c:v>
                </c:pt>
                <c:pt idx="5">
                  <c:v>1934.0</c:v>
                </c:pt>
                <c:pt idx="6">
                  <c:v>2439.0</c:v>
                </c:pt>
                <c:pt idx="7">
                  <c:v>3001.0</c:v>
                </c:pt>
                <c:pt idx="8">
                  <c:v>3793.0</c:v>
                </c:pt>
                <c:pt idx="9">
                  <c:v>4545.0</c:v>
                </c:pt>
                <c:pt idx="10">
                  <c:v>5473.0</c:v>
                </c:pt>
                <c:pt idx="11">
                  <c:v>6527.0</c:v>
                </c:pt>
                <c:pt idx="12">
                  <c:v>7673.0</c:v>
                </c:pt>
                <c:pt idx="13">
                  <c:v>8961.0</c:v>
                </c:pt>
                <c:pt idx="14">
                  <c:v>10280.0</c:v>
                </c:pt>
                <c:pt idx="15">
                  <c:v>11710.0</c:v>
                </c:pt>
                <c:pt idx="16">
                  <c:v>13285.0</c:v>
                </c:pt>
                <c:pt idx="17">
                  <c:v>15002.0</c:v>
                </c:pt>
                <c:pt idx="18">
                  <c:v>16788.0</c:v>
                </c:pt>
                <c:pt idx="19">
                  <c:v>18626.0</c:v>
                </c:pt>
                <c:pt idx="20">
                  <c:v>20706.0</c:v>
                </c:pt>
                <c:pt idx="21">
                  <c:v>22812.0</c:v>
                </c:pt>
                <c:pt idx="22">
                  <c:v>24981.0</c:v>
                </c:pt>
                <c:pt idx="23">
                  <c:v>27337.0</c:v>
                </c:pt>
                <c:pt idx="24">
                  <c:v>29775.0</c:v>
                </c:pt>
                <c:pt idx="25">
                  <c:v>32273.0</c:v>
                </c:pt>
                <c:pt idx="26">
                  <c:v>34970.0</c:v>
                </c:pt>
                <c:pt idx="27">
                  <c:v>37673.0</c:v>
                </c:pt>
                <c:pt idx="28">
                  <c:v>43991.0</c:v>
                </c:pt>
                <c:pt idx="29">
                  <c:v>47057.0</c:v>
                </c:pt>
                <c:pt idx="30">
                  <c:v>50254.0</c:v>
                </c:pt>
                <c:pt idx="31">
                  <c:v>53582.0</c:v>
                </c:pt>
                <c:pt idx="32">
                  <c:v>56955.0</c:v>
                </c:pt>
                <c:pt idx="33">
                  <c:v>60531.0</c:v>
                </c:pt>
                <c:pt idx="34">
                  <c:v>64068.0</c:v>
                </c:pt>
                <c:pt idx="35">
                  <c:v>67845.0</c:v>
                </c:pt>
                <c:pt idx="36">
                  <c:v>71672.0</c:v>
                </c:pt>
                <c:pt idx="37">
                  <c:v>75569.0</c:v>
                </c:pt>
                <c:pt idx="38">
                  <c:v>79693.0</c:v>
                </c:pt>
                <c:pt idx="39">
                  <c:v>83796.0</c:v>
                </c:pt>
                <c:pt idx="40">
                  <c:v>88086.0</c:v>
                </c:pt>
                <c:pt idx="41">
                  <c:v>92473.0</c:v>
                </c:pt>
                <c:pt idx="42">
                  <c:v>96916.0</c:v>
                </c:pt>
                <c:pt idx="43">
                  <c:v>101561.0</c:v>
                </c:pt>
                <c:pt idx="44">
                  <c:v>106220.0</c:v>
                </c:pt>
                <c:pt idx="45">
                  <c:v>110983.0</c:v>
                </c:pt>
                <c:pt idx="46">
                  <c:v>115917.0</c:v>
                </c:pt>
                <c:pt idx="47">
                  <c:v>120946.0</c:v>
                </c:pt>
                <c:pt idx="48">
                  <c:v>126047.0</c:v>
                </c:pt>
                <c:pt idx="49">
                  <c:v>131235.0</c:v>
                </c:pt>
                <c:pt idx="50">
                  <c:v>136597.0</c:v>
                </c:pt>
                <c:pt idx="51">
                  <c:v>142075.0</c:v>
                </c:pt>
                <c:pt idx="52">
                  <c:v>147652.0</c:v>
                </c:pt>
                <c:pt idx="53">
                  <c:v>153282.0</c:v>
                </c:pt>
                <c:pt idx="54">
                  <c:v>158989.0</c:v>
                </c:pt>
                <c:pt idx="55">
                  <c:v>164888.0</c:v>
                </c:pt>
                <c:pt idx="56">
                  <c:v>170853.0</c:v>
                </c:pt>
                <c:pt idx="57">
                  <c:v>176976.0</c:v>
                </c:pt>
                <c:pt idx="58">
                  <c:v>183136.0</c:v>
                </c:pt>
                <c:pt idx="59">
                  <c:v>189415.0</c:v>
                </c:pt>
                <c:pt idx="60">
                  <c:v>195861.0</c:v>
                </c:pt>
                <c:pt idx="61">
                  <c:v>202365.0</c:v>
                </c:pt>
                <c:pt idx="62">
                  <c:v>209017.0</c:v>
                </c:pt>
                <c:pt idx="63">
                  <c:v>215733.0</c:v>
                </c:pt>
                <c:pt idx="64">
                  <c:v>222571.0</c:v>
                </c:pt>
                <c:pt idx="65">
                  <c:v>229529.0</c:v>
                </c:pt>
                <c:pt idx="66">
                  <c:v>236495.0</c:v>
                </c:pt>
                <c:pt idx="67">
                  <c:v>243606.0</c:v>
                </c:pt>
                <c:pt idx="68">
                  <c:v>250848.0</c:v>
                </c:pt>
                <c:pt idx="69">
                  <c:v>258175.0</c:v>
                </c:pt>
                <c:pt idx="70">
                  <c:v>265663.0</c:v>
                </c:pt>
                <c:pt idx="71">
                  <c:v>273288.0</c:v>
                </c:pt>
                <c:pt idx="72">
                  <c:v>280919.0</c:v>
                </c:pt>
                <c:pt idx="73">
                  <c:v>288865.0</c:v>
                </c:pt>
                <c:pt idx="74">
                  <c:v>296691.0</c:v>
                </c:pt>
                <c:pt idx="75">
                  <c:v>304828.0</c:v>
                </c:pt>
                <c:pt idx="76">
                  <c:v>312771.0</c:v>
                </c:pt>
                <c:pt idx="77">
                  <c:v>321137.0</c:v>
                </c:pt>
                <c:pt idx="78">
                  <c:v>329340.0</c:v>
                </c:pt>
                <c:pt idx="79">
                  <c:v>337778.0</c:v>
                </c:pt>
                <c:pt idx="80">
                  <c:v>346169.0</c:v>
                </c:pt>
                <c:pt idx="81">
                  <c:v>354919.0</c:v>
                </c:pt>
                <c:pt idx="82">
                  <c:v>363673.0</c:v>
                </c:pt>
                <c:pt idx="83">
                  <c:v>372551.0</c:v>
                </c:pt>
                <c:pt idx="84">
                  <c:v>381553.0</c:v>
                </c:pt>
                <c:pt idx="85">
                  <c:v>390674.0</c:v>
                </c:pt>
                <c:pt idx="86">
                  <c:v>399839.0</c:v>
                </c:pt>
                <c:pt idx="87">
                  <c:v>409102.0</c:v>
                </c:pt>
                <c:pt idx="88">
                  <c:v>418612.0</c:v>
                </c:pt>
                <c:pt idx="89">
                  <c:v>428001.0</c:v>
                </c:pt>
                <c:pt idx="90">
                  <c:v>437778.0</c:v>
                </c:pt>
                <c:pt idx="91">
                  <c:v>447316.0</c:v>
                </c:pt>
                <c:pt idx="92">
                  <c:v>468825.0</c:v>
                </c:pt>
                <c:pt idx="93">
                  <c:v>478626.0</c:v>
                </c:pt>
                <c:pt idx="94">
                  <c:v>488983.0</c:v>
                </c:pt>
                <c:pt idx="95">
                  <c:v>499102.0</c:v>
                </c:pt>
                <c:pt idx="96">
                  <c:v>509631.0</c:v>
                </c:pt>
                <c:pt idx="97">
                  <c:v>520011.0</c:v>
                </c:pt>
                <c:pt idx="98">
                  <c:v>530606.0</c:v>
                </c:pt>
                <c:pt idx="99">
                  <c:v>541253.0</c:v>
                </c:pt>
                <c:pt idx="100">
                  <c:v>552118.0</c:v>
                </c:pt>
                <c:pt idx="101">
                  <c:v>562975.0</c:v>
                </c:pt>
                <c:pt idx="102">
                  <c:v>574010.0</c:v>
                </c:pt>
                <c:pt idx="103">
                  <c:v>585239.0</c:v>
                </c:pt>
                <c:pt idx="104">
                  <c:v>596352.0</c:v>
                </c:pt>
                <c:pt idx="105">
                  <c:v>607810.0</c:v>
                </c:pt>
                <c:pt idx="106">
                  <c:v>619206.0</c:v>
                </c:pt>
                <c:pt idx="107">
                  <c:v>630880.0</c:v>
                </c:pt>
                <c:pt idx="108">
                  <c:v>642362.0</c:v>
                </c:pt>
                <c:pt idx="109">
                  <c:v>654309.0</c:v>
                </c:pt>
                <c:pt idx="110">
                  <c:v>666081.0</c:v>
                </c:pt>
                <c:pt idx="111">
                  <c:v>678129.0</c:v>
                </c:pt>
                <c:pt idx="112">
                  <c:v>690125.0</c:v>
                </c:pt>
                <c:pt idx="113">
                  <c:v>702427.0</c:v>
                </c:pt>
                <c:pt idx="114">
                  <c:v>714702.0</c:v>
                </c:pt>
                <c:pt idx="115">
                  <c:v>727190.0</c:v>
                </c:pt>
                <c:pt idx="116">
                  <c:v>739689.0</c:v>
                </c:pt>
                <c:pt idx="117">
                  <c:v>752321.0</c:v>
                </c:pt>
                <c:pt idx="118">
                  <c:v>765004.0</c:v>
                </c:pt>
                <c:pt idx="119">
                  <c:v>777840.0</c:v>
                </c:pt>
                <c:pt idx="120">
                  <c:v>790836.0</c:v>
                </c:pt>
                <c:pt idx="121">
                  <c:v>803845.0</c:v>
                </c:pt>
                <c:pt idx="122">
                  <c:v>817025.0</c:v>
                </c:pt>
                <c:pt idx="123">
                  <c:v>830158.0</c:v>
                </c:pt>
                <c:pt idx="124">
                  <c:v>843713.0</c:v>
                </c:pt>
                <c:pt idx="125">
                  <c:v>857080.0</c:v>
                </c:pt>
                <c:pt idx="126">
                  <c:v>870811.0</c:v>
                </c:pt>
                <c:pt idx="127">
                  <c:v>884416.0</c:v>
                </c:pt>
                <c:pt idx="128">
                  <c:v>898291.0</c:v>
                </c:pt>
                <c:pt idx="129">
                  <c:v>912145.0</c:v>
                </c:pt>
              </c:numCache>
            </c:numRef>
          </c:yVal>
          <c:smooth val="1"/>
        </c:ser>
        <c:ser>
          <c:idx val="7"/>
          <c:order val="7"/>
          <c:tx>
            <c:v>fast8192</c:v>
          </c:tx>
          <c:marker>
            <c:symbol val="dash"/>
            <c:size val="9"/>
          </c:marker>
          <c:xVal>
            <c:numRef>
              <c:f>Hoja1!$A$1:$A$130</c:f>
              <c:numCache>
                <c:formatCode>General</c:formatCode>
                <c:ptCount val="130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  <c:pt idx="34">
                  <c:v>531.0</c:v>
                </c:pt>
                <c:pt idx="35">
                  <c:v>547.0</c:v>
                </c:pt>
                <c:pt idx="36">
                  <c:v>563.0</c:v>
                </c:pt>
                <c:pt idx="37">
                  <c:v>579.0</c:v>
                </c:pt>
                <c:pt idx="38">
                  <c:v>595.0</c:v>
                </c:pt>
                <c:pt idx="39">
                  <c:v>611.0</c:v>
                </c:pt>
                <c:pt idx="40">
                  <c:v>627.0</c:v>
                </c:pt>
                <c:pt idx="41">
                  <c:v>643.0</c:v>
                </c:pt>
                <c:pt idx="42">
                  <c:v>659.0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723.0</c:v>
                </c:pt>
                <c:pt idx="47">
                  <c:v>739.0</c:v>
                </c:pt>
                <c:pt idx="48">
                  <c:v>755.0</c:v>
                </c:pt>
                <c:pt idx="49">
                  <c:v>771.0</c:v>
                </c:pt>
                <c:pt idx="50">
                  <c:v>787.0</c:v>
                </c:pt>
                <c:pt idx="51">
                  <c:v>803.0</c:v>
                </c:pt>
                <c:pt idx="52">
                  <c:v>819.0</c:v>
                </c:pt>
                <c:pt idx="53">
                  <c:v>835.0</c:v>
                </c:pt>
                <c:pt idx="54">
                  <c:v>851.0</c:v>
                </c:pt>
                <c:pt idx="55">
                  <c:v>867.0</c:v>
                </c:pt>
                <c:pt idx="56">
                  <c:v>883.0</c:v>
                </c:pt>
                <c:pt idx="57">
                  <c:v>899.0</c:v>
                </c:pt>
                <c:pt idx="58">
                  <c:v>915.0</c:v>
                </c:pt>
                <c:pt idx="59">
                  <c:v>931.0</c:v>
                </c:pt>
                <c:pt idx="60">
                  <c:v>947.0</c:v>
                </c:pt>
                <c:pt idx="61">
                  <c:v>963.0</c:v>
                </c:pt>
                <c:pt idx="62">
                  <c:v>979.0</c:v>
                </c:pt>
                <c:pt idx="63">
                  <c:v>995.0</c:v>
                </c:pt>
                <c:pt idx="64">
                  <c:v>1011.0</c:v>
                </c:pt>
                <c:pt idx="65">
                  <c:v>1027.0</c:v>
                </c:pt>
                <c:pt idx="66">
                  <c:v>1043.0</c:v>
                </c:pt>
                <c:pt idx="67">
                  <c:v>1059.0</c:v>
                </c:pt>
                <c:pt idx="68">
                  <c:v>1075.0</c:v>
                </c:pt>
                <c:pt idx="69">
                  <c:v>1091.0</c:v>
                </c:pt>
                <c:pt idx="70">
                  <c:v>1107.0</c:v>
                </c:pt>
                <c:pt idx="71">
                  <c:v>1123.0</c:v>
                </c:pt>
                <c:pt idx="72">
                  <c:v>1139.0</c:v>
                </c:pt>
                <c:pt idx="73">
                  <c:v>1155.0</c:v>
                </c:pt>
                <c:pt idx="74">
                  <c:v>1171.0</c:v>
                </c:pt>
                <c:pt idx="75">
                  <c:v>1187.0</c:v>
                </c:pt>
                <c:pt idx="76">
                  <c:v>1203.0</c:v>
                </c:pt>
                <c:pt idx="77">
                  <c:v>1219.0</c:v>
                </c:pt>
                <c:pt idx="78">
                  <c:v>1235.0</c:v>
                </c:pt>
                <c:pt idx="79">
                  <c:v>1251.0</c:v>
                </c:pt>
                <c:pt idx="80">
                  <c:v>1267.0</c:v>
                </c:pt>
                <c:pt idx="81">
                  <c:v>1283.0</c:v>
                </c:pt>
                <c:pt idx="82">
                  <c:v>1299.0</c:v>
                </c:pt>
                <c:pt idx="83">
                  <c:v>1315.0</c:v>
                </c:pt>
                <c:pt idx="84">
                  <c:v>1331.0</c:v>
                </c:pt>
                <c:pt idx="85">
                  <c:v>1347.0</c:v>
                </c:pt>
                <c:pt idx="86">
                  <c:v>1363.0</c:v>
                </c:pt>
                <c:pt idx="87">
                  <c:v>1379.0</c:v>
                </c:pt>
                <c:pt idx="88">
                  <c:v>1395.0</c:v>
                </c:pt>
                <c:pt idx="89">
                  <c:v>1411.0</c:v>
                </c:pt>
                <c:pt idx="90">
                  <c:v>1427.0</c:v>
                </c:pt>
                <c:pt idx="91">
                  <c:v>1443.0</c:v>
                </c:pt>
                <c:pt idx="92">
                  <c:v>1459.0</c:v>
                </c:pt>
                <c:pt idx="93">
                  <c:v>1475.0</c:v>
                </c:pt>
                <c:pt idx="94">
                  <c:v>1491.0</c:v>
                </c:pt>
                <c:pt idx="95">
                  <c:v>1507.0</c:v>
                </c:pt>
                <c:pt idx="96">
                  <c:v>1523.0</c:v>
                </c:pt>
                <c:pt idx="97">
                  <c:v>1539.0</c:v>
                </c:pt>
                <c:pt idx="98">
                  <c:v>1555.0</c:v>
                </c:pt>
                <c:pt idx="99">
                  <c:v>1571.0</c:v>
                </c:pt>
                <c:pt idx="100">
                  <c:v>1587.0</c:v>
                </c:pt>
                <c:pt idx="101">
                  <c:v>1603.0</c:v>
                </c:pt>
                <c:pt idx="102">
                  <c:v>1619.0</c:v>
                </c:pt>
                <c:pt idx="103">
                  <c:v>1635.0</c:v>
                </c:pt>
                <c:pt idx="104">
                  <c:v>1651.0</c:v>
                </c:pt>
                <c:pt idx="105">
                  <c:v>1667.0</c:v>
                </c:pt>
                <c:pt idx="106">
                  <c:v>1683.0</c:v>
                </c:pt>
                <c:pt idx="107">
                  <c:v>1699.0</c:v>
                </c:pt>
                <c:pt idx="108">
                  <c:v>1715.0</c:v>
                </c:pt>
                <c:pt idx="109">
                  <c:v>1731.0</c:v>
                </c:pt>
                <c:pt idx="110">
                  <c:v>1747.0</c:v>
                </c:pt>
                <c:pt idx="111">
                  <c:v>1763.0</c:v>
                </c:pt>
                <c:pt idx="112">
                  <c:v>1779.0</c:v>
                </c:pt>
                <c:pt idx="113">
                  <c:v>1795.0</c:v>
                </c:pt>
                <c:pt idx="114">
                  <c:v>1811.0</c:v>
                </c:pt>
                <c:pt idx="115">
                  <c:v>1827.0</c:v>
                </c:pt>
                <c:pt idx="116">
                  <c:v>1843.0</c:v>
                </c:pt>
                <c:pt idx="117">
                  <c:v>1859.0</c:v>
                </c:pt>
                <c:pt idx="118">
                  <c:v>1875.0</c:v>
                </c:pt>
                <c:pt idx="119">
                  <c:v>1891.0</c:v>
                </c:pt>
                <c:pt idx="120">
                  <c:v>1907.0</c:v>
                </c:pt>
                <c:pt idx="121">
                  <c:v>1923.0</c:v>
                </c:pt>
                <c:pt idx="122">
                  <c:v>1939.0</c:v>
                </c:pt>
                <c:pt idx="123">
                  <c:v>1955.0</c:v>
                </c:pt>
                <c:pt idx="124">
                  <c:v>1971.0</c:v>
                </c:pt>
                <c:pt idx="125">
                  <c:v>1987.0</c:v>
                </c:pt>
                <c:pt idx="126">
                  <c:v>2003.0</c:v>
                </c:pt>
                <c:pt idx="127">
                  <c:v>2019.0</c:v>
                </c:pt>
                <c:pt idx="128">
                  <c:v>2035.0</c:v>
                </c:pt>
                <c:pt idx="129">
                  <c:v>2051.0</c:v>
                </c:pt>
              </c:numCache>
            </c:numRef>
          </c:xVal>
          <c:yVal>
            <c:numRef>
              <c:f>Hoja1!$E$400:$E$529</c:f>
              <c:numCache>
                <c:formatCode>General</c:formatCode>
                <c:ptCount val="130"/>
                <c:pt idx="0">
                  <c:v>841.0</c:v>
                </c:pt>
                <c:pt idx="1">
                  <c:v>953.0</c:v>
                </c:pt>
                <c:pt idx="2">
                  <c:v>1044.0</c:v>
                </c:pt>
                <c:pt idx="3">
                  <c:v>1244.0</c:v>
                </c:pt>
                <c:pt idx="4">
                  <c:v>1557.0</c:v>
                </c:pt>
                <c:pt idx="5">
                  <c:v>1934.0</c:v>
                </c:pt>
                <c:pt idx="6">
                  <c:v>2439.0</c:v>
                </c:pt>
                <c:pt idx="7">
                  <c:v>3001.0</c:v>
                </c:pt>
                <c:pt idx="8">
                  <c:v>3793.0</c:v>
                </c:pt>
                <c:pt idx="9">
                  <c:v>4545.0</c:v>
                </c:pt>
                <c:pt idx="10">
                  <c:v>5473.0</c:v>
                </c:pt>
                <c:pt idx="11">
                  <c:v>6527.0</c:v>
                </c:pt>
                <c:pt idx="12">
                  <c:v>7673.0</c:v>
                </c:pt>
                <c:pt idx="13">
                  <c:v>8961.0</c:v>
                </c:pt>
                <c:pt idx="14">
                  <c:v>10280.0</c:v>
                </c:pt>
                <c:pt idx="15">
                  <c:v>11710.0</c:v>
                </c:pt>
                <c:pt idx="16">
                  <c:v>13285.0</c:v>
                </c:pt>
                <c:pt idx="17">
                  <c:v>15002.0</c:v>
                </c:pt>
                <c:pt idx="18">
                  <c:v>16788.0</c:v>
                </c:pt>
                <c:pt idx="19">
                  <c:v>18626.0</c:v>
                </c:pt>
                <c:pt idx="20">
                  <c:v>20706.0</c:v>
                </c:pt>
                <c:pt idx="21">
                  <c:v>22812.0</c:v>
                </c:pt>
                <c:pt idx="22">
                  <c:v>24981.0</c:v>
                </c:pt>
                <c:pt idx="23">
                  <c:v>27337.0</c:v>
                </c:pt>
                <c:pt idx="24">
                  <c:v>29775.0</c:v>
                </c:pt>
                <c:pt idx="25">
                  <c:v>32273.0</c:v>
                </c:pt>
                <c:pt idx="26">
                  <c:v>34970.0</c:v>
                </c:pt>
                <c:pt idx="27">
                  <c:v>37673.0</c:v>
                </c:pt>
                <c:pt idx="28">
                  <c:v>43991.0</c:v>
                </c:pt>
                <c:pt idx="29">
                  <c:v>47057.0</c:v>
                </c:pt>
                <c:pt idx="30">
                  <c:v>50254.0</c:v>
                </c:pt>
                <c:pt idx="31">
                  <c:v>53582.0</c:v>
                </c:pt>
                <c:pt idx="32">
                  <c:v>56955.0</c:v>
                </c:pt>
                <c:pt idx="33">
                  <c:v>60531.0</c:v>
                </c:pt>
                <c:pt idx="34">
                  <c:v>64068.0</c:v>
                </c:pt>
                <c:pt idx="35">
                  <c:v>67845.0</c:v>
                </c:pt>
                <c:pt idx="36">
                  <c:v>71672.0</c:v>
                </c:pt>
                <c:pt idx="37">
                  <c:v>75569.0</c:v>
                </c:pt>
                <c:pt idx="38">
                  <c:v>79693.0</c:v>
                </c:pt>
                <c:pt idx="39">
                  <c:v>83796.0</c:v>
                </c:pt>
                <c:pt idx="40">
                  <c:v>88086.0</c:v>
                </c:pt>
                <c:pt idx="41">
                  <c:v>92473.0</c:v>
                </c:pt>
                <c:pt idx="42">
                  <c:v>96916.0</c:v>
                </c:pt>
                <c:pt idx="43">
                  <c:v>101561.0</c:v>
                </c:pt>
                <c:pt idx="44">
                  <c:v>106220.0</c:v>
                </c:pt>
                <c:pt idx="45">
                  <c:v>110983.0</c:v>
                </c:pt>
                <c:pt idx="46">
                  <c:v>115917.0</c:v>
                </c:pt>
                <c:pt idx="47">
                  <c:v>120946.0</c:v>
                </c:pt>
                <c:pt idx="48">
                  <c:v>126047.0</c:v>
                </c:pt>
                <c:pt idx="49">
                  <c:v>131235.0</c:v>
                </c:pt>
                <c:pt idx="50">
                  <c:v>136597.0</c:v>
                </c:pt>
                <c:pt idx="51">
                  <c:v>142075.0</c:v>
                </c:pt>
                <c:pt idx="52">
                  <c:v>147652.0</c:v>
                </c:pt>
                <c:pt idx="53">
                  <c:v>153282.0</c:v>
                </c:pt>
                <c:pt idx="54">
                  <c:v>158989.0</c:v>
                </c:pt>
                <c:pt idx="55">
                  <c:v>164888.0</c:v>
                </c:pt>
                <c:pt idx="56">
                  <c:v>170853.0</c:v>
                </c:pt>
                <c:pt idx="57">
                  <c:v>176976.0</c:v>
                </c:pt>
                <c:pt idx="58">
                  <c:v>183136.0</c:v>
                </c:pt>
                <c:pt idx="59">
                  <c:v>189415.0</c:v>
                </c:pt>
                <c:pt idx="60">
                  <c:v>195861.0</c:v>
                </c:pt>
                <c:pt idx="61">
                  <c:v>202365.0</c:v>
                </c:pt>
                <c:pt idx="62">
                  <c:v>209017.0</c:v>
                </c:pt>
                <c:pt idx="63">
                  <c:v>215733.0</c:v>
                </c:pt>
                <c:pt idx="64">
                  <c:v>222571.0</c:v>
                </c:pt>
                <c:pt idx="65">
                  <c:v>229529.0</c:v>
                </c:pt>
                <c:pt idx="66">
                  <c:v>236495.0</c:v>
                </c:pt>
                <c:pt idx="67">
                  <c:v>243606.0</c:v>
                </c:pt>
                <c:pt idx="68">
                  <c:v>250848.0</c:v>
                </c:pt>
                <c:pt idx="69">
                  <c:v>258175.0</c:v>
                </c:pt>
                <c:pt idx="70">
                  <c:v>265663.0</c:v>
                </c:pt>
                <c:pt idx="71">
                  <c:v>273288.0</c:v>
                </c:pt>
                <c:pt idx="72">
                  <c:v>280919.0</c:v>
                </c:pt>
                <c:pt idx="73">
                  <c:v>288865.0</c:v>
                </c:pt>
                <c:pt idx="74">
                  <c:v>296691.0</c:v>
                </c:pt>
                <c:pt idx="75">
                  <c:v>304828.0</c:v>
                </c:pt>
                <c:pt idx="76">
                  <c:v>312771.0</c:v>
                </c:pt>
                <c:pt idx="77">
                  <c:v>321137.0</c:v>
                </c:pt>
                <c:pt idx="78">
                  <c:v>329340.0</c:v>
                </c:pt>
                <c:pt idx="79">
                  <c:v>337778.0</c:v>
                </c:pt>
                <c:pt idx="80">
                  <c:v>346169.0</c:v>
                </c:pt>
                <c:pt idx="81">
                  <c:v>354919.0</c:v>
                </c:pt>
                <c:pt idx="82">
                  <c:v>363673.0</c:v>
                </c:pt>
                <c:pt idx="83">
                  <c:v>372551.0</c:v>
                </c:pt>
                <c:pt idx="84">
                  <c:v>381553.0</c:v>
                </c:pt>
                <c:pt idx="85">
                  <c:v>390674.0</c:v>
                </c:pt>
                <c:pt idx="86">
                  <c:v>399839.0</c:v>
                </c:pt>
                <c:pt idx="87">
                  <c:v>409102.0</c:v>
                </c:pt>
                <c:pt idx="88">
                  <c:v>418612.0</c:v>
                </c:pt>
                <c:pt idx="89">
                  <c:v>428001.0</c:v>
                </c:pt>
                <c:pt idx="90">
                  <c:v>437778.0</c:v>
                </c:pt>
                <c:pt idx="91">
                  <c:v>447316.0</c:v>
                </c:pt>
                <c:pt idx="92">
                  <c:v>468825.0</c:v>
                </c:pt>
                <c:pt idx="93">
                  <c:v>478626.0</c:v>
                </c:pt>
                <c:pt idx="94">
                  <c:v>488983.0</c:v>
                </c:pt>
                <c:pt idx="95">
                  <c:v>499102.0</c:v>
                </c:pt>
                <c:pt idx="96">
                  <c:v>509631.0</c:v>
                </c:pt>
                <c:pt idx="97">
                  <c:v>520011.0</c:v>
                </c:pt>
                <c:pt idx="98">
                  <c:v>530606.0</c:v>
                </c:pt>
                <c:pt idx="99">
                  <c:v>541253.0</c:v>
                </c:pt>
                <c:pt idx="100">
                  <c:v>552118.0</c:v>
                </c:pt>
                <c:pt idx="101">
                  <c:v>562975.0</c:v>
                </c:pt>
                <c:pt idx="102">
                  <c:v>574010.0</c:v>
                </c:pt>
                <c:pt idx="103">
                  <c:v>585239.0</c:v>
                </c:pt>
                <c:pt idx="104">
                  <c:v>596352.0</c:v>
                </c:pt>
                <c:pt idx="105">
                  <c:v>607810.0</c:v>
                </c:pt>
                <c:pt idx="106">
                  <c:v>619206.0</c:v>
                </c:pt>
                <c:pt idx="107">
                  <c:v>630880.0</c:v>
                </c:pt>
                <c:pt idx="108">
                  <c:v>642362.0</c:v>
                </c:pt>
                <c:pt idx="109">
                  <c:v>654309.0</c:v>
                </c:pt>
                <c:pt idx="110">
                  <c:v>666081.0</c:v>
                </c:pt>
                <c:pt idx="111">
                  <c:v>678129.0</c:v>
                </c:pt>
                <c:pt idx="112">
                  <c:v>690125.0</c:v>
                </c:pt>
                <c:pt idx="113">
                  <c:v>702427.0</c:v>
                </c:pt>
                <c:pt idx="114">
                  <c:v>714702.0</c:v>
                </c:pt>
                <c:pt idx="115">
                  <c:v>727190.0</c:v>
                </c:pt>
                <c:pt idx="116">
                  <c:v>739689.0</c:v>
                </c:pt>
                <c:pt idx="117">
                  <c:v>752321.0</c:v>
                </c:pt>
                <c:pt idx="118">
                  <c:v>765004.0</c:v>
                </c:pt>
                <c:pt idx="119">
                  <c:v>777840.0</c:v>
                </c:pt>
                <c:pt idx="120">
                  <c:v>790836.0</c:v>
                </c:pt>
                <c:pt idx="121">
                  <c:v>803845.0</c:v>
                </c:pt>
                <c:pt idx="122">
                  <c:v>817025.0</c:v>
                </c:pt>
                <c:pt idx="123">
                  <c:v>830158.0</c:v>
                </c:pt>
                <c:pt idx="124">
                  <c:v>843713.0</c:v>
                </c:pt>
                <c:pt idx="125">
                  <c:v>857080.0</c:v>
                </c:pt>
                <c:pt idx="126">
                  <c:v>870811.0</c:v>
                </c:pt>
                <c:pt idx="127">
                  <c:v>884416.0</c:v>
                </c:pt>
                <c:pt idx="128">
                  <c:v>898291.0</c:v>
                </c:pt>
                <c:pt idx="129">
                  <c:v>912145.0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86760"/>
        <c:axId val="-2113788024"/>
      </c:scatterChart>
      <c:valAx>
        <c:axId val="-211608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788024"/>
        <c:crosses val="autoZero"/>
        <c:crossBetween val="midCat"/>
      </c:valAx>
      <c:valAx>
        <c:axId val="-211378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086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0</xdr:row>
      <xdr:rowOff>50800</xdr:rowOff>
    </xdr:from>
    <xdr:to>
      <xdr:col>21</xdr:col>
      <xdr:colOff>571500</xdr:colOff>
      <xdr:row>43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89</xdr:row>
      <xdr:rowOff>127000</xdr:rowOff>
    </xdr:from>
    <xdr:to>
      <xdr:col>20</xdr:col>
      <xdr:colOff>342900</xdr:colOff>
      <xdr:row>133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9"/>
  <sheetViews>
    <sheetView tabSelected="1" topLeftCell="A88" workbookViewId="0">
      <selection activeCell="N83" sqref="N83"/>
    </sheetView>
  </sheetViews>
  <sheetFormatPr baseColWidth="10" defaultRowHeight="15" x14ac:dyDescent="0"/>
  <sheetData>
    <row r="1" spans="1:5">
      <c r="A1">
        <v>0</v>
      </c>
      <c r="B1">
        <v>7453</v>
      </c>
      <c r="C1">
        <v>2470</v>
      </c>
      <c r="D1">
        <v>7453</v>
      </c>
      <c r="E1">
        <v>2470</v>
      </c>
    </row>
    <row r="2" spans="1:5">
      <c r="A2">
        <v>3</v>
      </c>
      <c r="B2">
        <v>10767</v>
      </c>
      <c r="C2">
        <v>2796</v>
      </c>
      <c r="D2">
        <v>10767</v>
      </c>
      <c r="E2">
        <v>2796</v>
      </c>
    </row>
    <row r="3" spans="1:5">
      <c r="A3">
        <v>19</v>
      </c>
      <c r="B3">
        <v>12493</v>
      </c>
      <c r="C3">
        <v>3064</v>
      </c>
      <c r="D3">
        <v>12307</v>
      </c>
      <c r="E3">
        <v>3064</v>
      </c>
    </row>
    <row r="4" spans="1:5">
      <c r="A4">
        <v>35</v>
      </c>
      <c r="B4">
        <v>17282</v>
      </c>
      <c r="C4">
        <v>3651</v>
      </c>
      <c r="D4">
        <v>16236</v>
      </c>
      <c r="E4">
        <v>3651</v>
      </c>
    </row>
    <row r="5" spans="1:5">
      <c r="A5">
        <v>51</v>
      </c>
      <c r="B5">
        <v>25072</v>
      </c>
      <c r="C5">
        <v>4956</v>
      </c>
      <c r="D5">
        <v>22915</v>
      </c>
      <c r="E5">
        <v>4956</v>
      </c>
    </row>
    <row r="6" spans="1:5">
      <c r="A6">
        <v>67</v>
      </c>
      <c r="B6">
        <v>37102</v>
      </c>
      <c r="C6">
        <v>6308</v>
      </c>
      <c r="D6">
        <v>33156</v>
      </c>
      <c r="E6">
        <v>6308</v>
      </c>
    </row>
    <row r="7" spans="1:5">
      <c r="A7">
        <v>83</v>
      </c>
      <c r="B7">
        <v>50433</v>
      </c>
      <c r="C7">
        <v>8021</v>
      </c>
      <c r="D7">
        <v>44352</v>
      </c>
      <c r="E7">
        <v>8021</v>
      </c>
    </row>
    <row r="8" spans="1:5">
      <c r="A8">
        <v>99</v>
      </c>
      <c r="B8">
        <v>68421</v>
      </c>
      <c r="C8">
        <v>10032</v>
      </c>
      <c r="D8">
        <v>59777</v>
      </c>
      <c r="E8">
        <v>10032</v>
      </c>
    </row>
    <row r="9" spans="1:5">
      <c r="A9">
        <v>115</v>
      </c>
      <c r="B9">
        <v>87070</v>
      </c>
      <c r="C9">
        <v>12468</v>
      </c>
      <c r="D9">
        <v>75398</v>
      </c>
      <c r="E9">
        <v>12468</v>
      </c>
    </row>
    <row r="10" spans="1:5">
      <c r="A10">
        <v>131</v>
      </c>
      <c r="B10">
        <v>107560</v>
      </c>
      <c r="C10">
        <v>15257</v>
      </c>
      <c r="D10">
        <v>92416</v>
      </c>
      <c r="E10">
        <v>15257</v>
      </c>
    </row>
    <row r="11" spans="1:5">
      <c r="A11">
        <v>147</v>
      </c>
      <c r="B11">
        <v>131524</v>
      </c>
      <c r="C11">
        <v>18343</v>
      </c>
      <c r="D11">
        <v>112459</v>
      </c>
      <c r="E11">
        <v>18343</v>
      </c>
    </row>
    <row r="12" spans="1:5">
      <c r="A12">
        <v>163</v>
      </c>
      <c r="B12">
        <v>159308</v>
      </c>
      <c r="C12">
        <v>21784</v>
      </c>
      <c r="D12">
        <v>135862</v>
      </c>
      <c r="E12">
        <v>21784</v>
      </c>
    </row>
    <row r="13" spans="1:5">
      <c r="A13">
        <v>179</v>
      </c>
      <c r="B13">
        <v>190928</v>
      </c>
      <c r="C13">
        <v>26753</v>
      </c>
      <c r="D13">
        <v>162630</v>
      </c>
      <c r="E13">
        <v>26753</v>
      </c>
    </row>
    <row r="14" spans="1:5">
      <c r="A14">
        <v>195</v>
      </c>
      <c r="B14">
        <v>228680</v>
      </c>
      <c r="C14">
        <v>31000</v>
      </c>
      <c r="D14">
        <v>195211</v>
      </c>
      <c r="E14">
        <v>31000</v>
      </c>
    </row>
    <row r="15" spans="1:5">
      <c r="A15">
        <v>211</v>
      </c>
      <c r="B15">
        <v>264395</v>
      </c>
      <c r="C15">
        <v>35570</v>
      </c>
      <c r="D15">
        <v>225220</v>
      </c>
      <c r="E15">
        <v>35570</v>
      </c>
    </row>
    <row r="16" spans="1:5">
      <c r="A16">
        <v>227</v>
      </c>
      <c r="B16">
        <v>307427</v>
      </c>
      <c r="C16">
        <v>40356</v>
      </c>
      <c r="D16">
        <v>262048</v>
      </c>
      <c r="E16">
        <v>40356</v>
      </c>
    </row>
    <row r="17" spans="1:5">
      <c r="A17">
        <v>243</v>
      </c>
      <c r="B17">
        <v>348034</v>
      </c>
      <c r="C17">
        <v>45641</v>
      </c>
      <c r="D17">
        <v>296036</v>
      </c>
      <c r="E17">
        <v>45641</v>
      </c>
    </row>
    <row r="18" spans="1:5">
      <c r="A18">
        <v>259</v>
      </c>
      <c r="B18">
        <v>389701</v>
      </c>
      <c r="C18">
        <v>51340</v>
      </c>
      <c r="D18">
        <v>330617</v>
      </c>
      <c r="E18">
        <v>51340</v>
      </c>
    </row>
    <row r="19" spans="1:5">
      <c r="A19">
        <v>275</v>
      </c>
      <c r="B19">
        <v>435813</v>
      </c>
      <c r="C19">
        <v>57228</v>
      </c>
      <c r="D19">
        <v>369206</v>
      </c>
      <c r="E19">
        <v>57228</v>
      </c>
    </row>
    <row r="20" spans="1:5">
      <c r="A20">
        <v>291</v>
      </c>
      <c r="B20">
        <v>486584</v>
      </c>
      <c r="C20">
        <v>63482</v>
      </c>
      <c r="D20">
        <v>411989</v>
      </c>
      <c r="E20">
        <v>63482</v>
      </c>
    </row>
    <row r="21" spans="1:5">
      <c r="A21">
        <v>307</v>
      </c>
      <c r="B21">
        <v>542185</v>
      </c>
      <c r="C21">
        <v>72256</v>
      </c>
      <c r="D21">
        <v>459123</v>
      </c>
      <c r="E21">
        <v>72256</v>
      </c>
    </row>
    <row r="22" spans="1:5">
      <c r="A22">
        <v>323</v>
      </c>
      <c r="B22">
        <v>605597</v>
      </c>
      <c r="C22">
        <v>79282</v>
      </c>
      <c r="D22">
        <v>513823</v>
      </c>
      <c r="E22">
        <v>79282</v>
      </c>
    </row>
    <row r="23" spans="1:5">
      <c r="A23">
        <v>339</v>
      </c>
      <c r="B23">
        <v>663710</v>
      </c>
      <c r="C23">
        <v>86723</v>
      </c>
      <c r="D23">
        <v>562629</v>
      </c>
      <c r="E23">
        <v>86723</v>
      </c>
    </row>
    <row r="24" spans="1:5">
      <c r="A24">
        <v>355</v>
      </c>
      <c r="B24">
        <v>731860</v>
      </c>
      <c r="C24">
        <v>94271</v>
      </c>
      <c r="D24">
        <v>620960</v>
      </c>
      <c r="E24">
        <v>94271</v>
      </c>
    </row>
    <row r="25" spans="1:5">
      <c r="A25">
        <v>371</v>
      </c>
      <c r="B25">
        <v>794309</v>
      </c>
      <c r="C25">
        <v>102436</v>
      </c>
      <c r="D25">
        <v>673183</v>
      </c>
      <c r="E25">
        <v>102436</v>
      </c>
    </row>
    <row r="26" spans="1:5">
      <c r="A26">
        <v>387</v>
      </c>
      <c r="B26">
        <v>857232</v>
      </c>
      <c r="C26">
        <v>111024</v>
      </c>
      <c r="D26">
        <v>725408</v>
      </c>
      <c r="E26">
        <v>111024</v>
      </c>
    </row>
    <row r="27" spans="1:5">
      <c r="A27">
        <v>403</v>
      </c>
      <c r="B27">
        <v>925512</v>
      </c>
      <c r="C27">
        <v>119774</v>
      </c>
      <c r="D27">
        <v>782563</v>
      </c>
      <c r="E27">
        <v>119774</v>
      </c>
    </row>
    <row r="28" spans="1:5">
      <c r="A28">
        <v>419</v>
      </c>
      <c r="B28">
        <v>999306</v>
      </c>
      <c r="C28">
        <v>128815</v>
      </c>
      <c r="D28">
        <v>844762</v>
      </c>
      <c r="E28">
        <v>128815</v>
      </c>
    </row>
    <row r="29" spans="1:5">
      <c r="A29">
        <v>435</v>
      </c>
      <c r="B29">
        <v>1078792</v>
      </c>
      <c r="C29">
        <v>141345</v>
      </c>
      <c r="D29">
        <v>912166</v>
      </c>
      <c r="E29">
        <v>141345</v>
      </c>
    </row>
    <row r="30" spans="1:5">
      <c r="A30">
        <v>451</v>
      </c>
      <c r="B30">
        <v>1167975</v>
      </c>
      <c r="C30">
        <v>151210</v>
      </c>
      <c r="D30">
        <v>989096</v>
      </c>
      <c r="E30">
        <v>151210</v>
      </c>
    </row>
    <row r="31" spans="1:5">
      <c r="A31">
        <v>467</v>
      </c>
      <c r="B31">
        <v>1248482</v>
      </c>
      <c r="C31">
        <v>161487</v>
      </c>
      <c r="D31">
        <v>1056695</v>
      </c>
      <c r="E31">
        <v>161487</v>
      </c>
    </row>
    <row r="32" spans="1:5">
      <c r="A32">
        <v>483</v>
      </c>
      <c r="B32">
        <v>1341646</v>
      </c>
      <c r="C32">
        <v>171804</v>
      </c>
      <c r="D32">
        <v>1136425</v>
      </c>
      <c r="E32">
        <v>171804</v>
      </c>
    </row>
    <row r="33" spans="1:5">
      <c r="A33">
        <v>499</v>
      </c>
      <c r="B33">
        <v>1426093</v>
      </c>
      <c r="C33">
        <v>182827</v>
      </c>
      <c r="D33">
        <v>1207039</v>
      </c>
      <c r="E33">
        <v>182827</v>
      </c>
    </row>
    <row r="34" spans="1:5">
      <c r="A34">
        <v>515</v>
      </c>
      <c r="B34">
        <v>1510213</v>
      </c>
      <c r="C34">
        <v>194339</v>
      </c>
      <c r="D34">
        <v>1276849</v>
      </c>
      <c r="E34">
        <v>194339</v>
      </c>
    </row>
    <row r="35" spans="1:5">
      <c r="A35">
        <v>531</v>
      </c>
      <c r="B35">
        <v>1600647</v>
      </c>
      <c r="C35">
        <v>205886</v>
      </c>
      <c r="D35">
        <v>1352556</v>
      </c>
      <c r="E35">
        <v>205886</v>
      </c>
    </row>
    <row r="36" spans="1:5">
      <c r="A36">
        <v>547</v>
      </c>
      <c r="B36">
        <v>1697478</v>
      </c>
      <c r="C36">
        <v>217790</v>
      </c>
      <c r="D36">
        <v>1434185</v>
      </c>
      <c r="E36">
        <v>217790</v>
      </c>
    </row>
    <row r="37" spans="1:5">
      <c r="A37">
        <v>563</v>
      </c>
      <c r="B37">
        <v>1800874</v>
      </c>
      <c r="C37">
        <v>234088</v>
      </c>
      <c r="D37">
        <v>1521884</v>
      </c>
      <c r="E37">
        <v>234088</v>
      </c>
    </row>
    <row r="38" spans="1:5">
      <c r="A38">
        <v>579</v>
      </c>
      <c r="B38">
        <v>1915729</v>
      </c>
      <c r="C38">
        <v>246746</v>
      </c>
      <c r="D38">
        <v>1620945</v>
      </c>
      <c r="E38">
        <v>246746</v>
      </c>
    </row>
    <row r="39" spans="1:5">
      <c r="A39">
        <v>595</v>
      </c>
      <c r="B39">
        <v>2018642</v>
      </c>
      <c r="C39">
        <v>259878</v>
      </c>
      <c r="D39">
        <v>1707349</v>
      </c>
      <c r="E39">
        <v>259878</v>
      </c>
    </row>
    <row r="40" spans="1:5">
      <c r="A40">
        <v>611</v>
      </c>
      <c r="B40">
        <v>2136814</v>
      </c>
      <c r="C40">
        <v>272963</v>
      </c>
      <c r="D40">
        <v>1808472</v>
      </c>
      <c r="E40">
        <v>272963</v>
      </c>
    </row>
    <row r="41" spans="1:5">
      <c r="A41">
        <v>627</v>
      </c>
      <c r="B41">
        <v>2243282</v>
      </c>
      <c r="C41">
        <v>286864</v>
      </c>
      <c r="D41">
        <v>1897500</v>
      </c>
      <c r="E41">
        <v>286864</v>
      </c>
    </row>
    <row r="42" spans="1:5">
      <c r="A42">
        <v>643</v>
      </c>
      <c r="B42">
        <v>2348516</v>
      </c>
      <c r="C42">
        <v>301251</v>
      </c>
      <c r="D42">
        <v>1984812</v>
      </c>
      <c r="E42">
        <v>301251</v>
      </c>
    </row>
    <row r="43" spans="1:5">
      <c r="A43">
        <v>659</v>
      </c>
      <c r="B43">
        <v>2461356</v>
      </c>
      <c r="C43">
        <v>315738</v>
      </c>
      <c r="D43">
        <v>2079323</v>
      </c>
      <c r="E43">
        <v>315738</v>
      </c>
    </row>
    <row r="44" spans="1:5">
      <c r="A44">
        <v>675</v>
      </c>
      <c r="B44">
        <v>2580994</v>
      </c>
      <c r="C44">
        <v>330338</v>
      </c>
      <c r="D44">
        <v>2180152</v>
      </c>
      <c r="E44">
        <v>330338</v>
      </c>
    </row>
    <row r="45" spans="1:5">
      <c r="A45">
        <v>691</v>
      </c>
      <c r="B45">
        <v>2708314</v>
      </c>
      <c r="C45">
        <v>350415</v>
      </c>
      <c r="D45">
        <v>2288160</v>
      </c>
      <c r="E45">
        <v>350415</v>
      </c>
    </row>
    <row r="46" spans="1:5">
      <c r="A46">
        <v>707</v>
      </c>
      <c r="B46">
        <v>2848930</v>
      </c>
      <c r="C46">
        <v>365909</v>
      </c>
      <c r="D46">
        <v>2409441</v>
      </c>
      <c r="E46">
        <v>365909</v>
      </c>
    </row>
    <row r="47" spans="1:5">
      <c r="A47">
        <v>723</v>
      </c>
      <c r="B47">
        <v>2974206</v>
      </c>
      <c r="C47">
        <v>381880</v>
      </c>
      <c r="D47">
        <v>2514607</v>
      </c>
      <c r="E47">
        <v>381880</v>
      </c>
    </row>
    <row r="48" spans="1:5">
      <c r="A48">
        <v>739</v>
      </c>
      <c r="B48">
        <v>3117464</v>
      </c>
      <c r="C48">
        <v>397755</v>
      </c>
      <c r="D48">
        <v>2637201</v>
      </c>
      <c r="E48">
        <v>397755</v>
      </c>
    </row>
    <row r="49" spans="1:5">
      <c r="A49">
        <v>755</v>
      </c>
      <c r="B49">
        <v>3245851</v>
      </c>
      <c r="C49">
        <v>414526</v>
      </c>
      <c r="D49">
        <v>2744541</v>
      </c>
      <c r="E49">
        <v>414526</v>
      </c>
    </row>
    <row r="50" spans="1:5">
      <c r="A50">
        <v>771</v>
      </c>
      <c r="B50">
        <v>3372328</v>
      </c>
      <c r="C50">
        <v>431808</v>
      </c>
      <c r="D50">
        <v>2849484</v>
      </c>
      <c r="E50">
        <v>431808</v>
      </c>
    </row>
    <row r="51" spans="1:5">
      <c r="A51">
        <v>787</v>
      </c>
      <c r="B51">
        <v>3507122</v>
      </c>
      <c r="C51">
        <v>449033</v>
      </c>
      <c r="D51">
        <v>2962347</v>
      </c>
      <c r="E51">
        <v>449033</v>
      </c>
    </row>
    <row r="52" spans="1:5">
      <c r="A52">
        <v>803</v>
      </c>
      <c r="B52">
        <v>3650018</v>
      </c>
      <c r="C52">
        <v>466593</v>
      </c>
      <c r="D52">
        <v>3082827</v>
      </c>
      <c r="E52">
        <v>466593</v>
      </c>
    </row>
    <row r="53" spans="1:5">
      <c r="A53">
        <v>819</v>
      </c>
      <c r="B53">
        <v>3801182</v>
      </c>
      <c r="C53">
        <v>490372</v>
      </c>
      <c r="D53">
        <v>3211064</v>
      </c>
      <c r="E53">
        <v>490372</v>
      </c>
    </row>
    <row r="54" spans="1:5">
      <c r="A54">
        <v>835</v>
      </c>
      <c r="B54">
        <v>3967516</v>
      </c>
      <c r="C54">
        <v>508700</v>
      </c>
      <c r="D54">
        <v>3354522</v>
      </c>
      <c r="E54">
        <v>508700</v>
      </c>
    </row>
    <row r="55" spans="1:5">
      <c r="A55">
        <v>851</v>
      </c>
      <c r="B55">
        <v>4115256</v>
      </c>
      <c r="C55">
        <v>527507</v>
      </c>
      <c r="D55">
        <v>3478551</v>
      </c>
      <c r="E55">
        <v>527507</v>
      </c>
    </row>
    <row r="56" spans="1:5">
      <c r="A56">
        <v>867</v>
      </c>
      <c r="B56">
        <v>4283506</v>
      </c>
      <c r="C56">
        <v>546157</v>
      </c>
      <c r="D56">
        <v>3622522</v>
      </c>
      <c r="E56">
        <v>546157</v>
      </c>
    </row>
    <row r="57" spans="1:5">
      <c r="A57">
        <v>883</v>
      </c>
      <c r="B57">
        <v>4433797</v>
      </c>
      <c r="C57">
        <v>565765</v>
      </c>
      <c r="D57">
        <v>3748159</v>
      </c>
      <c r="E57">
        <v>565765</v>
      </c>
    </row>
    <row r="58" spans="1:5">
      <c r="A58">
        <v>899</v>
      </c>
      <c r="B58">
        <v>4581564</v>
      </c>
      <c r="C58">
        <v>586064</v>
      </c>
      <c r="D58">
        <v>3870780</v>
      </c>
      <c r="E58">
        <v>586064</v>
      </c>
    </row>
    <row r="59" spans="1:5">
      <c r="A59">
        <v>915</v>
      </c>
      <c r="B59">
        <v>4738630</v>
      </c>
      <c r="C59">
        <v>606102</v>
      </c>
      <c r="D59">
        <v>4002313</v>
      </c>
      <c r="E59">
        <v>606102</v>
      </c>
    </row>
    <row r="60" spans="1:5">
      <c r="A60">
        <v>931</v>
      </c>
      <c r="B60">
        <v>4904442</v>
      </c>
      <c r="C60">
        <v>626429</v>
      </c>
      <c r="D60">
        <v>4142102</v>
      </c>
      <c r="E60">
        <v>626429</v>
      </c>
    </row>
    <row r="61" spans="1:5">
      <c r="A61">
        <v>947</v>
      </c>
      <c r="B61">
        <v>5079471</v>
      </c>
      <c r="C61">
        <v>653958</v>
      </c>
      <c r="D61">
        <v>4290589</v>
      </c>
      <c r="E61">
        <v>653958</v>
      </c>
    </row>
    <row r="62" spans="1:5">
      <c r="A62">
        <v>963</v>
      </c>
      <c r="B62">
        <v>5271531</v>
      </c>
      <c r="C62">
        <v>675096</v>
      </c>
      <c r="D62">
        <v>4456232</v>
      </c>
      <c r="E62">
        <v>675096</v>
      </c>
    </row>
    <row r="63" spans="1:5">
      <c r="A63">
        <v>979</v>
      </c>
      <c r="B63">
        <v>5441636</v>
      </c>
      <c r="C63">
        <v>696752</v>
      </c>
      <c r="D63">
        <v>4599025</v>
      </c>
      <c r="E63">
        <v>696752</v>
      </c>
    </row>
    <row r="64" spans="1:5">
      <c r="A64">
        <v>995</v>
      </c>
      <c r="B64">
        <v>5634944</v>
      </c>
      <c r="C64">
        <v>718175</v>
      </c>
      <c r="D64">
        <v>4764439</v>
      </c>
      <c r="E64">
        <v>718175</v>
      </c>
    </row>
    <row r="65" spans="1:5">
      <c r="A65">
        <v>1011</v>
      </c>
      <c r="B65">
        <v>5807231</v>
      </c>
      <c r="C65">
        <v>740680</v>
      </c>
      <c r="D65">
        <v>4908465</v>
      </c>
      <c r="E65">
        <v>740680</v>
      </c>
    </row>
    <row r="66" spans="1:5">
      <c r="A66">
        <v>1027</v>
      </c>
      <c r="B66">
        <v>5976180</v>
      </c>
      <c r="C66">
        <v>763795</v>
      </c>
      <c r="D66">
        <v>5048656</v>
      </c>
      <c r="E66">
        <v>763795</v>
      </c>
    </row>
    <row r="67" spans="1:5">
      <c r="A67">
        <v>1043</v>
      </c>
      <c r="B67">
        <v>6155244</v>
      </c>
      <c r="C67">
        <v>786648</v>
      </c>
      <c r="D67">
        <v>5198585</v>
      </c>
      <c r="E67">
        <v>786648</v>
      </c>
    </row>
    <row r="68" spans="1:5">
      <c r="A68">
        <v>1059</v>
      </c>
      <c r="B68">
        <v>6344261</v>
      </c>
      <c r="C68">
        <v>809879</v>
      </c>
      <c r="D68">
        <v>5357975</v>
      </c>
      <c r="E68">
        <v>809881</v>
      </c>
    </row>
    <row r="69" spans="1:5">
      <c r="A69">
        <v>1075</v>
      </c>
      <c r="B69">
        <v>6543132</v>
      </c>
      <c r="C69">
        <v>841158</v>
      </c>
      <c r="D69">
        <v>5526689</v>
      </c>
      <c r="E69">
        <v>841160</v>
      </c>
    </row>
    <row r="70" spans="1:5">
      <c r="A70">
        <v>1091</v>
      </c>
      <c r="B70">
        <v>6760954</v>
      </c>
      <c r="C70">
        <v>865119</v>
      </c>
      <c r="D70">
        <v>5714553</v>
      </c>
      <c r="E70">
        <v>865121</v>
      </c>
    </row>
    <row r="71" spans="1:5">
      <c r="A71">
        <v>1107</v>
      </c>
      <c r="B71">
        <v>6953435</v>
      </c>
      <c r="C71">
        <v>889627</v>
      </c>
      <c r="D71">
        <v>5876121</v>
      </c>
      <c r="E71">
        <v>889629</v>
      </c>
    </row>
    <row r="72" spans="1:5">
      <c r="A72">
        <v>1123</v>
      </c>
      <c r="B72">
        <v>7171786</v>
      </c>
      <c r="C72">
        <v>913801</v>
      </c>
      <c r="D72">
        <v>6062963</v>
      </c>
      <c r="E72">
        <v>913803</v>
      </c>
    </row>
    <row r="73" spans="1:5">
      <c r="A73">
        <v>1139</v>
      </c>
      <c r="B73">
        <v>7365993</v>
      </c>
      <c r="C73">
        <v>939180</v>
      </c>
      <c r="D73">
        <v>6225299</v>
      </c>
      <c r="E73">
        <v>939180</v>
      </c>
    </row>
    <row r="74" spans="1:5">
      <c r="A74">
        <v>1155</v>
      </c>
      <c r="B74">
        <v>7556451</v>
      </c>
      <c r="C74">
        <v>965343</v>
      </c>
      <c r="D74">
        <v>6383387</v>
      </c>
      <c r="E74">
        <v>965343</v>
      </c>
    </row>
    <row r="75" spans="1:5">
      <c r="A75">
        <v>1171</v>
      </c>
      <c r="B75">
        <v>7757460</v>
      </c>
      <c r="C75">
        <v>990902</v>
      </c>
      <c r="D75">
        <v>6551659</v>
      </c>
      <c r="E75">
        <v>990902</v>
      </c>
    </row>
    <row r="76" spans="1:5">
      <c r="A76">
        <v>1187</v>
      </c>
      <c r="B76">
        <v>7969482</v>
      </c>
      <c r="C76">
        <v>1016962</v>
      </c>
      <c r="D76">
        <v>6730444</v>
      </c>
      <c r="E76">
        <v>1016962</v>
      </c>
    </row>
    <row r="77" spans="1:5">
      <c r="A77">
        <v>1203</v>
      </c>
      <c r="B77">
        <v>8192244</v>
      </c>
      <c r="C77">
        <v>1051985</v>
      </c>
      <c r="D77">
        <v>6919434</v>
      </c>
      <c r="E77">
        <v>1051985</v>
      </c>
    </row>
    <row r="78" spans="1:5">
      <c r="A78">
        <v>1219</v>
      </c>
      <c r="B78">
        <v>8435782</v>
      </c>
      <c r="C78">
        <v>1078766</v>
      </c>
      <c r="D78">
        <v>7129473</v>
      </c>
      <c r="E78">
        <v>1078766</v>
      </c>
    </row>
    <row r="79" spans="1:5">
      <c r="A79">
        <v>1235</v>
      </c>
      <c r="B79">
        <v>8650699</v>
      </c>
      <c r="C79">
        <v>1106127</v>
      </c>
      <c r="D79">
        <v>7309876</v>
      </c>
      <c r="E79">
        <v>1106127</v>
      </c>
    </row>
    <row r="80" spans="1:5">
      <c r="A80">
        <v>1251</v>
      </c>
      <c r="B80">
        <v>8894080</v>
      </c>
      <c r="C80">
        <v>1133085</v>
      </c>
      <c r="D80">
        <v>7518133</v>
      </c>
      <c r="E80">
        <v>1133085</v>
      </c>
    </row>
    <row r="81" spans="1:5">
      <c r="A81">
        <v>1267</v>
      </c>
      <c r="B81">
        <v>9110224</v>
      </c>
      <c r="C81">
        <v>1161307</v>
      </c>
      <c r="D81">
        <v>7698802</v>
      </c>
      <c r="E81">
        <v>1161307</v>
      </c>
    </row>
    <row r="82" spans="1:5">
      <c r="A82">
        <v>1283</v>
      </c>
      <c r="B82">
        <v>9321634</v>
      </c>
      <c r="C82">
        <v>1190254</v>
      </c>
      <c r="D82">
        <v>7874230</v>
      </c>
      <c r="E82">
        <v>1190254</v>
      </c>
    </row>
    <row r="83" spans="1:5">
      <c r="A83">
        <v>1299</v>
      </c>
      <c r="B83">
        <v>9545042</v>
      </c>
      <c r="C83">
        <v>1218769</v>
      </c>
      <c r="D83">
        <v>8061299</v>
      </c>
      <c r="E83">
        <v>1218769</v>
      </c>
    </row>
    <row r="84" spans="1:5">
      <c r="A84">
        <v>1315</v>
      </c>
      <c r="B84">
        <v>9780095</v>
      </c>
      <c r="C84">
        <v>1247623</v>
      </c>
      <c r="D84">
        <v>8259508</v>
      </c>
      <c r="E84">
        <v>1247623</v>
      </c>
    </row>
    <row r="85" spans="1:5">
      <c r="A85">
        <v>1331</v>
      </c>
      <c r="B85">
        <v>10026759</v>
      </c>
      <c r="C85">
        <v>1286434</v>
      </c>
      <c r="D85">
        <v>8468785</v>
      </c>
      <c r="E85">
        <v>1286434</v>
      </c>
    </row>
    <row r="86" spans="1:5">
      <c r="A86">
        <v>1347</v>
      </c>
      <c r="B86">
        <v>10296045</v>
      </c>
      <c r="C86">
        <v>1316025</v>
      </c>
      <c r="D86">
        <v>8701031</v>
      </c>
      <c r="E86">
        <v>1316025</v>
      </c>
    </row>
    <row r="87" spans="1:5">
      <c r="A87">
        <v>1363</v>
      </c>
      <c r="B87">
        <v>10533296</v>
      </c>
      <c r="C87">
        <v>1346259</v>
      </c>
      <c r="D87">
        <v>8900167</v>
      </c>
      <c r="E87">
        <v>1346259</v>
      </c>
    </row>
    <row r="88" spans="1:5">
      <c r="A88">
        <v>1379</v>
      </c>
      <c r="B88">
        <v>10801704</v>
      </c>
      <c r="C88">
        <v>1375946</v>
      </c>
      <c r="D88">
        <v>9129836</v>
      </c>
      <c r="E88">
        <v>1375946</v>
      </c>
    </row>
    <row r="89" spans="1:5">
      <c r="A89">
        <v>1395</v>
      </c>
      <c r="B89">
        <v>11040011</v>
      </c>
      <c r="C89">
        <v>1407225</v>
      </c>
      <c r="D89">
        <v>9329061</v>
      </c>
      <c r="E89">
        <v>1407225</v>
      </c>
    </row>
    <row r="90" spans="1:5">
      <c r="A90">
        <v>1411</v>
      </c>
      <c r="B90">
        <v>11272613</v>
      </c>
      <c r="C90">
        <v>1438986</v>
      </c>
      <c r="D90">
        <v>9522069</v>
      </c>
      <c r="E90">
        <v>1438986</v>
      </c>
    </row>
    <row r="91" spans="1:5">
      <c r="A91">
        <v>1427</v>
      </c>
      <c r="B91">
        <v>11518010</v>
      </c>
      <c r="C91">
        <v>1470226</v>
      </c>
      <c r="D91">
        <v>9727525</v>
      </c>
      <c r="E91">
        <v>1470226</v>
      </c>
    </row>
    <row r="92" spans="1:5">
      <c r="A92">
        <v>1443</v>
      </c>
      <c r="B92">
        <v>11776138</v>
      </c>
      <c r="C92">
        <v>1501933</v>
      </c>
      <c r="D92">
        <v>9945202</v>
      </c>
      <c r="E92">
        <v>1501933</v>
      </c>
    </row>
    <row r="93" spans="1:5">
      <c r="A93">
        <v>1459</v>
      </c>
      <c r="B93">
        <v>12046695</v>
      </c>
      <c r="C93">
        <v>1544497</v>
      </c>
      <c r="D93">
        <v>10174757</v>
      </c>
      <c r="E93">
        <v>1544497</v>
      </c>
    </row>
    <row r="94" spans="1:5">
      <c r="A94">
        <v>1475</v>
      </c>
      <c r="B94">
        <v>12341703</v>
      </c>
      <c r="C94">
        <v>1576907</v>
      </c>
      <c r="D94">
        <v>10429184</v>
      </c>
      <c r="E94">
        <v>1576907</v>
      </c>
    </row>
    <row r="95" spans="1:5">
      <c r="A95">
        <v>1491</v>
      </c>
      <c r="B95">
        <v>12601386</v>
      </c>
      <c r="C95">
        <v>1609971</v>
      </c>
      <c r="D95">
        <v>10647151</v>
      </c>
      <c r="E95">
        <v>1609971</v>
      </c>
    </row>
    <row r="96" spans="1:5">
      <c r="A96">
        <v>1507</v>
      </c>
      <c r="B96">
        <v>12894853</v>
      </c>
      <c r="C96">
        <v>1642463</v>
      </c>
      <c r="D96">
        <v>10898264</v>
      </c>
      <c r="E96">
        <v>1642463</v>
      </c>
    </row>
    <row r="97" spans="1:5">
      <c r="A97">
        <v>1523</v>
      </c>
      <c r="B97">
        <v>13154989</v>
      </c>
      <c r="C97">
        <v>1676468</v>
      </c>
      <c r="D97">
        <v>11115711</v>
      </c>
      <c r="E97">
        <v>1676468</v>
      </c>
    </row>
    <row r="98" spans="1:5">
      <c r="A98">
        <v>1539</v>
      </c>
      <c r="B98">
        <v>13408757</v>
      </c>
      <c r="C98">
        <v>1711203</v>
      </c>
      <c r="D98">
        <v>11326273</v>
      </c>
      <c r="E98">
        <v>1711203</v>
      </c>
    </row>
    <row r="99" spans="1:5">
      <c r="A99">
        <v>1555</v>
      </c>
      <c r="B99">
        <v>13676477</v>
      </c>
      <c r="C99">
        <v>1745363</v>
      </c>
      <c r="D99">
        <v>11550450</v>
      </c>
      <c r="E99">
        <v>1745363</v>
      </c>
    </row>
    <row r="100" spans="1:5">
      <c r="A100">
        <v>1571</v>
      </c>
      <c r="B100">
        <v>13957607</v>
      </c>
      <c r="C100">
        <v>1779895</v>
      </c>
      <c r="D100">
        <v>11787522</v>
      </c>
      <c r="E100">
        <v>1779895</v>
      </c>
    </row>
    <row r="101" spans="1:5">
      <c r="A101">
        <v>1587</v>
      </c>
      <c r="B101">
        <v>14252044</v>
      </c>
      <c r="C101">
        <v>1826186</v>
      </c>
      <c r="D101">
        <v>12037342</v>
      </c>
      <c r="E101">
        <v>1826186</v>
      </c>
    </row>
    <row r="102" spans="1:5">
      <c r="A102">
        <v>1603</v>
      </c>
      <c r="B102">
        <v>14572799</v>
      </c>
      <c r="C102">
        <v>1861419</v>
      </c>
      <c r="D102">
        <v>12313975</v>
      </c>
      <c r="E102">
        <v>1861419</v>
      </c>
    </row>
    <row r="103" spans="1:5">
      <c r="A103">
        <v>1619</v>
      </c>
      <c r="B103">
        <v>14854871</v>
      </c>
      <c r="C103">
        <v>1897326</v>
      </c>
      <c r="D103">
        <v>12550730</v>
      </c>
      <c r="E103">
        <v>1897326</v>
      </c>
    </row>
    <row r="104" spans="1:5">
      <c r="A104">
        <v>1635</v>
      </c>
      <c r="B104">
        <v>15173395</v>
      </c>
      <c r="C104">
        <v>1932612</v>
      </c>
      <c r="D104">
        <v>12823285</v>
      </c>
      <c r="E104">
        <v>1932612</v>
      </c>
    </row>
    <row r="105" spans="1:5">
      <c r="A105">
        <v>1651</v>
      </c>
      <c r="B105">
        <v>15455714</v>
      </c>
      <c r="C105">
        <v>1969592</v>
      </c>
      <c r="D105">
        <v>13059308</v>
      </c>
      <c r="E105">
        <v>1969592</v>
      </c>
    </row>
    <row r="106" spans="1:5">
      <c r="A106">
        <v>1667</v>
      </c>
      <c r="B106">
        <v>15730352</v>
      </c>
      <c r="C106">
        <v>2007055</v>
      </c>
      <c r="D106">
        <v>13287128</v>
      </c>
      <c r="E106">
        <v>2007055</v>
      </c>
    </row>
    <row r="107" spans="1:5">
      <c r="A107">
        <v>1683</v>
      </c>
      <c r="B107">
        <v>16020317</v>
      </c>
      <c r="C107">
        <v>2044079</v>
      </c>
      <c r="D107">
        <v>13529948</v>
      </c>
      <c r="E107">
        <v>2044079</v>
      </c>
    </row>
    <row r="108" spans="1:5">
      <c r="A108">
        <v>1699</v>
      </c>
      <c r="B108">
        <v>16324486</v>
      </c>
      <c r="C108">
        <v>2081445</v>
      </c>
      <c r="D108">
        <v>13786452</v>
      </c>
      <c r="E108">
        <v>2081445</v>
      </c>
    </row>
    <row r="109" spans="1:5">
      <c r="A109">
        <v>1715</v>
      </c>
      <c r="B109">
        <v>16642799</v>
      </c>
      <c r="C109">
        <v>2131493</v>
      </c>
      <c r="D109">
        <v>14056533</v>
      </c>
      <c r="E109">
        <v>2131493</v>
      </c>
    </row>
    <row r="110" spans="1:5">
      <c r="A110">
        <v>1731</v>
      </c>
      <c r="B110">
        <v>16989271</v>
      </c>
      <c r="C110">
        <v>2169551</v>
      </c>
      <c r="D110">
        <v>14355342</v>
      </c>
      <c r="E110">
        <v>2169551</v>
      </c>
    </row>
    <row r="111" spans="1:5">
      <c r="A111">
        <v>1747</v>
      </c>
      <c r="B111">
        <v>17293757</v>
      </c>
      <c r="C111">
        <v>2208311</v>
      </c>
      <c r="D111">
        <v>14610910</v>
      </c>
      <c r="E111">
        <v>2208311</v>
      </c>
    </row>
    <row r="112" spans="1:5">
      <c r="A112">
        <v>1763</v>
      </c>
      <c r="B112">
        <v>17637239</v>
      </c>
      <c r="C112">
        <v>2246311</v>
      </c>
      <c r="D112">
        <v>14904808</v>
      </c>
      <c r="E112">
        <v>2246311</v>
      </c>
    </row>
    <row r="113" spans="1:5">
      <c r="A113">
        <v>1779</v>
      </c>
      <c r="B113">
        <v>17941329</v>
      </c>
      <c r="C113">
        <v>2286101</v>
      </c>
      <c r="D113">
        <v>15158995</v>
      </c>
      <c r="E113">
        <v>2286101</v>
      </c>
    </row>
    <row r="114" spans="1:5">
      <c r="A114">
        <v>1795</v>
      </c>
      <c r="B114">
        <v>18237507</v>
      </c>
      <c r="C114">
        <v>2326625</v>
      </c>
      <c r="D114">
        <v>15404743</v>
      </c>
      <c r="E114">
        <v>2326625</v>
      </c>
    </row>
    <row r="115" spans="1:5">
      <c r="A115">
        <v>1811</v>
      </c>
      <c r="B115">
        <v>18549578</v>
      </c>
      <c r="C115">
        <v>2366425</v>
      </c>
      <c r="D115">
        <v>15666067</v>
      </c>
      <c r="E115">
        <v>2366425</v>
      </c>
    </row>
    <row r="116" spans="1:5">
      <c r="A116">
        <v>1827</v>
      </c>
      <c r="B116">
        <v>18876741</v>
      </c>
      <c r="C116">
        <v>2406614</v>
      </c>
      <c r="D116">
        <v>15941958</v>
      </c>
      <c r="E116">
        <v>2406614</v>
      </c>
    </row>
    <row r="117" spans="1:5">
      <c r="A117">
        <v>1843</v>
      </c>
      <c r="B117">
        <v>19218957</v>
      </c>
      <c r="C117">
        <v>2460414</v>
      </c>
      <c r="D117">
        <v>16232327</v>
      </c>
      <c r="E117">
        <v>2460414</v>
      </c>
    </row>
    <row r="118" spans="1:5">
      <c r="A118">
        <v>1859</v>
      </c>
      <c r="B118">
        <v>19591183</v>
      </c>
      <c r="C118">
        <v>2501309</v>
      </c>
      <c r="D118">
        <v>16553349</v>
      </c>
      <c r="E118">
        <v>2501309</v>
      </c>
    </row>
    <row r="119" spans="1:5">
      <c r="A119">
        <v>1875</v>
      </c>
      <c r="B119">
        <v>19918055</v>
      </c>
      <c r="C119">
        <v>2542907</v>
      </c>
      <c r="D119">
        <v>16827702</v>
      </c>
      <c r="E119">
        <v>2542907</v>
      </c>
    </row>
    <row r="120" spans="1:5">
      <c r="A120">
        <v>1891</v>
      </c>
      <c r="B120">
        <v>20286775</v>
      </c>
      <c r="C120">
        <v>2583898</v>
      </c>
      <c r="D120">
        <v>17143223</v>
      </c>
      <c r="E120">
        <v>2583898</v>
      </c>
    </row>
    <row r="121" spans="1:5">
      <c r="A121">
        <v>1907</v>
      </c>
      <c r="B121">
        <v>20612629</v>
      </c>
      <c r="C121">
        <v>2626342</v>
      </c>
      <c r="D121">
        <v>17415567</v>
      </c>
      <c r="E121">
        <v>2626342</v>
      </c>
    </row>
    <row r="122" spans="1:5">
      <c r="A122">
        <v>1923</v>
      </c>
      <c r="B122">
        <v>20930018</v>
      </c>
      <c r="C122">
        <v>2669774</v>
      </c>
      <c r="D122">
        <v>17678914</v>
      </c>
      <c r="E122">
        <v>2669774</v>
      </c>
    </row>
    <row r="123" spans="1:5">
      <c r="A123">
        <v>1939</v>
      </c>
      <c r="B123">
        <v>21264221</v>
      </c>
      <c r="C123">
        <v>2712403</v>
      </c>
      <c r="D123">
        <v>17958768</v>
      </c>
      <c r="E123">
        <v>2712403</v>
      </c>
    </row>
    <row r="124" spans="1:5">
      <c r="A124">
        <v>1955</v>
      </c>
      <c r="B124">
        <v>21614470</v>
      </c>
      <c r="C124">
        <v>2755423</v>
      </c>
      <c r="D124">
        <v>18254138</v>
      </c>
      <c r="E124">
        <v>2755423</v>
      </c>
    </row>
    <row r="125" spans="1:5">
      <c r="A125">
        <v>1971</v>
      </c>
      <c r="B125">
        <v>21980558</v>
      </c>
      <c r="C125">
        <v>2812972</v>
      </c>
      <c r="D125">
        <v>18564764</v>
      </c>
      <c r="E125">
        <v>2812972</v>
      </c>
    </row>
    <row r="126" spans="1:5">
      <c r="A126">
        <v>1987</v>
      </c>
      <c r="B126">
        <v>22378485</v>
      </c>
      <c r="C126">
        <v>2856677</v>
      </c>
      <c r="D126">
        <v>18907946</v>
      </c>
      <c r="E126">
        <v>2856677</v>
      </c>
    </row>
    <row r="127" spans="1:5">
      <c r="A127">
        <v>2003</v>
      </c>
      <c r="B127">
        <v>22727765</v>
      </c>
      <c r="C127">
        <v>2901119</v>
      </c>
      <c r="D127">
        <v>19201106</v>
      </c>
      <c r="E127">
        <v>2901119</v>
      </c>
    </row>
    <row r="128" spans="1:5">
      <c r="A128">
        <v>2019</v>
      </c>
      <c r="B128">
        <v>23121408</v>
      </c>
      <c r="C128">
        <v>2944707</v>
      </c>
      <c r="D128">
        <v>19537935</v>
      </c>
      <c r="E128">
        <v>2944707</v>
      </c>
    </row>
    <row r="129" spans="1:5">
      <c r="A129">
        <v>2035</v>
      </c>
      <c r="B129">
        <v>23469316</v>
      </c>
      <c r="C129">
        <v>2990198</v>
      </c>
      <c r="D129">
        <v>19828726</v>
      </c>
      <c r="E129">
        <v>2990198</v>
      </c>
    </row>
    <row r="130" spans="1:5">
      <c r="A130">
        <v>2051</v>
      </c>
      <c r="B130">
        <v>23807959</v>
      </c>
      <c r="C130">
        <v>3036548</v>
      </c>
      <c r="D130">
        <v>20109715</v>
      </c>
      <c r="E130">
        <v>3036548</v>
      </c>
    </row>
    <row r="134" spans="1:5">
      <c r="A134" s="1">
        <v>0</v>
      </c>
      <c r="B134">
        <v>5970</v>
      </c>
      <c r="C134">
        <v>1684</v>
      </c>
      <c r="D134">
        <v>5970</v>
      </c>
      <c r="E134">
        <v>1684</v>
      </c>
    </row>
    <row r="135" spans="1:5">
      <c r="A135">
        <v>3</v>
      </c>
      <c r="B135">
        <v>8524</v>
      </c>
      <c r="C135">
        <v>1909</v>
      </c>
      <c r="D135">
        <v>8524</v>
      </c>
      <c r="E135">
        <v>1909</v>
      </c>
    </row>
    <row r="136" spans="1:5">
      <c r="A136">
        <v>19</v>
      </c>
      <c r="B136">
        <v>9596</v>
      </c>
      <c r="C136">
        <v>2052</v>
      </c>
      <c r="D136">
        <v>9558</v>
      </c>
      <c r="E136">
        <v>2052</v>
      </c>
    </row>
    <row r="137" spans="1:5">
      <c r="A137">
        <v>35</v>
      </c>
      <c r="B137">
        <v>13203</v>
      </c>
      <c r="C137">
        <v>2448</v>
      </c>
      <c r="D137">
        <v>12396</v>
      </c>
      <c r="E137">
        <v>2448</v>
      </c>
    </row>
    <row r="138" spans="1:5">
      <c r="A138">
        <v>51</v>
      </c>
      <c r="B138">
        <v>18574</v>
      </c>
      <c r="C138">
        <v>3042</v>
      </c>
      <c r="D138">
        <v>16384</v>
      </c>
      <c r="E138">
        <v>3042</v>
      </c>
    </row>
    <row r="139" spans="1:5">
      <c r="A139">
        <v>67</v>
      </c>
      <c r="B139">
        <v>25639</v>
      </c>
      <c r="C139">
        <v>3848</v>
      </c>
      <c r="D139">
        <v>21503</v>
      </c>
      <c r="E139">
        <v>3848</v>
      </c>
    </row>
    <row r="140" spans="1:5">
      <c r="A140">
        <v>83</v>
      </c>
      <c r="B140">
        <v>34476</v>
      </c>
      <c r="C140">
        <v>4895</v>
      </c>
      <c r="D140">
        <v>27946</v>
      </c>
      <c r="E140">
        <v>4895</v>
      </c>
    </row>
    <row r="141" spans="1:5">
      <c r="A141">
        <v>99</v>
      </c>
      <c r="B141">
        <v>44896</v>
      </c>
      <c r="C141">
        <v>6162</v>
      </c>
      <c r="D141">
        <v>35645</v>
      </c>
      <c r="E141">
        <v>6162</v>
      </c>
    </row>
    <row r="142" spans="1:5">
      <c r="A142">
        <v>115</v>
      </c>
      <c r="B142">
        <v>57157</v>
      </c>
      <c r="C142">
        <v>7662</v>
      </c>
      <c r="D142">
        <v>44649</v>
      </c>
      <c r="E142">
        <v>7662</v>
      </c>
    </row>
    <row r="143" spans="1:5">
      <c r="A143">
        <v>131</v>
      </c>
      <c r="B143">
        <v>71132</v>
      </c>
      <c r="C143">
        <v>9347</v>
      </c>
      <c r="D143">
        <v>54912</v>
      </c>
      <c r="E143">
        <v>9347</v>
      </c>
    </row>
    <row r="144" spans="1:5">
      <c r="A144">
        <v>147</v>
      </c>
      <c r="B144">
        <v>89139</v>
      </c>
      <c r="C144">
        <v>11246</v>
      </c>
      <c r="D144">
        <v>68723</v>
      </c>
      <c r="E144">
        <v>11246</v>
      </c>
    </row>
    <row r="145" spans="1:5">
      <c r="A145">
        <v>163</v>
      </c>
      <c r="B145">
        <v>106576</v>
      </c>
      <c r="C145">
        <v>13412</v>
      </c>
      <c r="D145">
        <v>81827</v>
      </c>
      <c r="E145">
        <v>13412</v>
      </c>
    </row>
    <row r="146" spans="1:5">
      <c r="A146">
        <v>179</v>
      </c>
      <c r="B146">
        <v>129560</v>
      </c>
      <c r="C146">
        <v>17115</v>
      </c>
      <c r="D146">
        <v>99310</v>
      </c>
      <c r="E146">
        <v>17115</v>
      </c>
    </row>
    <row r="147" spans="1:5">
      <c r="A147">
        <v>195</v>
      </c>
      <c r="B147">
        <v>158180</v>
      </c>
      <c r="C147">
        <v>19762</v>
      </c>
      <c r="D147">
        <v>122413</v>
      </c>
      <c r="E147">
        <v>19762</v>
      </c>
    </row>
    <row r="148" spans="1:5">
      <c r="A148">
        <v>211</v>
      </c>
      <c r="B148">
        <v>184134</v>
      </c>
      <c r="C148">
        <v>22700</v>
      </c>
      <c r="D148">
        <v>142290</v>
      </c>
      <c r="E148">
        <v>22700</v>
      </c>
    </row>
    <row r="149" spans="1:5">
      <c r="A149">
        <v>227</v>
      </c>
      <c r="B149">
        <v>216958</v>
      </c>
      <c r="C149">
        <v>25749</v>
      </c>
      <c r="D149">
        <v>168508</v>
      </c>
      <c r="E149">
        <v>25749</v>
      </c>
    </row>
    <row r="150" spans="1:5">
      <c r="A150">
        <v>243</v>
      </c>
      <c r="B150">
        <v>246413</v>
      </c>
      <c r="C150">
        <v>29071</v>
      </c>
      <c r="D150">
        <v>190889</v>
      </c>
      <c r="E150">
        <v>29071</v>
      </c>
    </row>
    <row r="151" spans="1:5">
      <c r="A151">
        <v>259</v>
      </c>
      <c r="B151">
        <v>276410</v>
      </c>
      <c r="C151">
        <v>32706</v>
      </c>
      <c r="D151">
        <v>213335</v>
      </c>
      <c r="E151">
        <v>32706</v>
      </c>
    </row>
    <row r="152" spans="1:5">
      <c r="A152">
        <v>275</v>
      </c>
      <c r="B152">
        <v>310181</v>
      </c>
      <c r="C152">
        <v>36425</v>
      </c>
      <c r="D152">
        <v>239063</v>
      </c>
      <c r="E152">
        <v>36425</v>
      </c>
    </row>
    <row r="153" spans="1:5">
      <c r="A153">
        <v>291</v>
      </c>
      <c r="B153">
        <v>348112</v>
      </c>
      <c r="C153">
        <v>40418</v>
      </c>
      <c r="D153">
        <v>268475</v>
      </c>
      <c r="E153">
        <v>40418</v>
      </c>
    </row>
    <row r="154" spans="1:5">
      <c r="A154">
        <v>307</v>
      </c>
      <c r="B154">
        <v>384802</v>
      </c>
      <c r="C154">
        <v>44664</v>
      </c>
      <c r="D154">
        <v>296147</v>
      </c>
      <c r="E154">
        <v>44664</v>
      </c>
    </row>
    <row r="155" spans="1:5">
      <c r="A155">
        <v>323</v>
      </c>
      <c r="B155">
        <v>422201</v>
      </c>
      <c r="C155">
        <v>49113</v>
      </c>
      <c r="D155">
        <v>324054</v>
      </c>
      <c r="E155">
        <v>49113</v>
      </c>
    </row>
    <row r="156" spans="1:5">
      <c r="A156">
        <v>339</v>
      </c>
      <c r="B156">
        <v>461376</v>
      </c>
      <c r="C156">
        <v>53829</v>
      </c>
      <c r="D156">
        <v>353287</v>
      </c>
      <c r="E156">
        <v>53829</v>
      </c>
    </row>
    <row r="157" spans="1:5">
      <c r="A157">
        <v>355</v>
      </c>
      <c r="B157">
        <v>502304</v>
      </c>
      <c r="C157">
        <v>58722</v>
      </c>
      <c r="D157">
        <v>383738</v>
      </c>
      <c r="E157">
        <v>58722</v>
      </c>
    </row>
    <row r="158" spans="1:5">
      <c r="A158">
        <v>371</v>
      </c>
      <c r="B158">
        <v>544929</v>
      </c>
      <c r="C158">
        <v>63850</v>
      </c>
      <c r="D158">
        <v>415464</v>
      </c>
      <c r="E158">
        <v>63850</v>
      </c>
    </row>
    <row r="159" spans="1:5">
      <c r="A159">
        <v>387</v>
      </c>
      <c r="B159">
        <v>589462</v>
      </c>
      <c r="C159">
        <v>69254</v>
      </c>
      <c r="D159">
        <v>448568</v>
      </c>
      <c r="E159">
        <v>69254</v>
      </c>
    </row>
    <row r="160" spans="1:5">
      <c r="A160">
        <v>403</v>
      </c>
      <c r="B160">
        <v>641878</v>
      </c>
      <c r="C160">
        <v>74746</v>
      </c>
      <c r="D160">
        <v>489084</v>
      </c>
      <c r="E160">
        <v>74746</v>
      </c>
    </row>
    <row r="161" spans="1:5">
      <c r="A161">
        <v>419</v>
      </c>
      <c r="B161">
        <v>690131</v>
      </c>
      <c r="C161">
        <v>80541</v>
      </c>
      <c r="D161">
        <v>524961</v>
      </c>
      <c r="E161">
        <v>80541</v>
      </c>
    </row>
    <row r="162" spans="1:5">
      <c r="A162">
        <v>435</v>
      </c>
      <c r="B162">
        <v>747801</v>
      </c>
      <c r="C162">
        <v>89828</v>
      </c>
      <c r="D162">
        <v>569774</v>
      </c>
      <c r="E162">
        <v>89828</v>
      </c>
    </row>
    <row r="163" spans="1:5">
      <c r="A163">
        <v>451</v>
      </c>
      <c r="B163">
        <v>816126</v>
      </c>
      <c r="C163">
        <v>96034</v>
      </c>
      <c r="D163">
        <v>625080</v>
      </c>
      <c r="E163">
        <v>96034</v>
      </c>
    </row>
    <row r="164" spans="1:5">
      <c r="A164">
        <v>467</v>
      </c>
      <c r="B164">
        <v>875034</v>
      </c>
      <c r="C164">
        <v>102589</v>
      </c>
      <c r="D164">
        <v>670221</v>
      </c>
      <c r="E164">
        <v>102589</v>
      </c>
    </row>
    <row r="165" spans="1:5">
      <c r="A165">
        <v>483</v>
      </c>
      <c r="B165">
        <v>946263</v>
      </c>
      <c r="C165">
        <v>109175</v>
      </c>
      <c r="D165">
        <v>727133</v>
      </c>
      <c r="E165">
        <v>109175</v>
      </c>
    </row>
    <row r="166" spans="1:5">
      <c r="A166">
        <v>499</v>
      </c>
      <c r="B166">
        <v>1007694</v>
      </c>
      <c r="C166">
        <v>116126</v>
      </c>
      <c r="D166">
        <v>773794</v>
      </c>
      <c r="E166">
        <v>116126</v>
      </c>
    </row>
    <row r="167" spans="1:5">
      <c r="A167">
        <v>515</v>
      </c>
      <c r="B167">
        <v>1068152</v>
      </c>
      <c r="C167">
        <v>123427</v>
      </c>
      <c r="D167">
        <v>818998</v>
      </c>
      <c r="E167">
        <v>123427</v>
      </c>
    </row>
    <row r="168" spans="1:5">
      <c r="A168">
        <v>531</v>
      </c>
      <c r="B168">
        <v>1134421</v>
      </c>
      <c r="C168">
        <v>130761</v>
      </c>
      <c r="D168">
        <v>869521</v>
      </c>
      <c r="E168">
        <v>130761</v>
      </c>
    </row>
    <row r="169" spans="1:5">
      <c r="A169">
        <v>547</v>
      </c>
      <c r="B169">
        <v>1206603</v>
      </c>
      <c r="C169">
        <v>138332</v>
      </c>
      <c r="D169">
        <v>925488</v>
      </c>
      <c r="E169">
        <v>138332</v>
      </c>
    </row>
    <row r="170" spans="1:5">
      <c r="A170">
        <v>563</v>
      </c>
      <c r="B170">
        <v>1274740</v>
      </c>
      <c r="C170">
        <v>146259</v>
      </c>
      <c r="D170">
        <v>976896</v>
      </c>
      <c r="E170">
        <v>146259</v>
      </c>
    </row>
    <row r="171" spans="1:5">
      <c r="A171">
        <v>579</v>
      </c>
      <c r="B171">
        <v>1342582</v>
      </c>
      <c r="C171">
        <v>154340</v>
      </c>
      <c r="D171">
        <v>1027552</v>
      </c>
      <c r="E171">
        <v>154340</v>
      </c>
    </row>
    <row r="172" spans="1:5">
      <c r="A172">
        <v>595</v>
      </c>
      <c r="B172">
        <v>1412218</v>
      </c>
      <c r="C172">
        <v>162717</v>
      </c>
      <c r="D172">
        <v>1079556</v>
      </c>
      <c r="E172">
        <v>162717</v>
      </c>
    </row>
    <row r="173" spans="1:5">
      <c r="A173">
        <v>611</v>
      </c>
      <c r="B173">
        <v>1483605</v>
      </c>
      <c r="C173">
        <v>171251</v>
      </c>
      <c r="D173">
        <v>1132763</v>
      </c>
      <c r="E173">
        <v>171251</v>
      </c>
    </row>
    <row r="174" spans="1:5">
      <c r="A174">
        <v>627</v>
      </c>
      <c r="B174">
        <v>1556764</v>
      </c>
      <c r="C174">
        <v>180024</v>
      </c>
      <c r="D174">
        <v>1187327</v>
      </c>
      <c r="E174">
        <v>180024</v>
      </c>
    </row>
    <row r="175" spans="1:5">
      <c r="A175">
        <v>643</v>
      </c>
      <c r="B175">
        <v>1631727</v>
      </c>
      <c r="C175">
        <v>189094</v>
      </c>
      <c r="D175">
        <v>1243151</v>
      </c>
      <c r="E175">
        <v>189094</v>
      </c>
    </row>
    <row r="176" spans="1:5">
      <c r="A176">
        <v>659</v>
      </c>
      <c r="B176">
        <v>1718656</v>
      </c>
      <c r="C176">
        <v>198201</v>
      </c>
      <c r="D176">
        <v>1310476</v>
      </c>
      <c r="E176">
        <v>198201</v>
      </c>
    </row>
    <row r="177" spans="1:5">
      <c r="A177">
        <v>675</v>
      </c>
      <c r="B177">
        <v>1797312</v>
      </c>
      <c r="C177">
        <v>207626</v>
      </c>
      <c r="D177">
        <v>1369060</v>
      </c>
      <c r="E177">
        <v>207626</v>
      </c>
    </row>
    <row r="178" spans="1:5">
      <c r="A178">
        <v>691</v>
      </c>
      <c r="B178">
        <v>1889993</v>
      </c>
      <c r="C178">
        <v>222488</v>
      </c>
      <c r="D178">
        <v>1441181</v>
      </c>
      <c r="E178">
        <v>222488</v>
      </c>
    </row>
    <row r="179" spans="1:5">
      <c r="A179">
        <v>707</v>
      </c>
      <c r="B179">
        <v>1998011</v>
      </c>
      <c r="C179">
        <v>232264</v>
      </c>
      <c r="D179">
        <v>1528678</v>
      </c>
      <c r="E179">
        <v>232264</v>
      </c>
    </row>
    <row r="180" spans="1:5">
      <c r="A180">
        <v>723</v>
      </c>
      <c r="B180">
        <v>2089885</v>
      </c>
      <c r="C180">
        <v>242439</v>
      </c>
      <c r="D180">
        <v>1599095</v>
      </c>
      <c r="E180">
        <v>242439</v>
      </c>
    </row>
    <row r="181" spans="1:5">
      <c r="A181">
        <v>739</v>
      </c>
      <c r="B181">
        <v>2199519</v>
      </c>
      <c r="C181">
        <v>252566</v>
      </c>
      <c r="D181">
        <v>1686701</v>
      </c>
      <c r="E181">
        <v>252566</v>
      </c>
    </row>
    <row r="182" spans="1:5">
      <c r="A182">
        <v>755</v>
      </c>
      <c r="B182">
        <v>2292945</v>
      </c>
      <c r="C182">
        <v>263142</v>
      </c>
      <c r="D182">
        <v>1757661</v>
      </c>
      <c r="E182">
        <v>263142</v>
      </c>
    </row>
    <row r="183" spans="1:5">
      <c r="A183">
        <v>771</v>
      </c>
      <c r="B183">
        <v>2383853</v>
      </c>
      <c r="C183">
        <v>274098</v>
      </c>
      <c r="D183">
        <v>1825612</v>
      </c>
      <c r="E183">
        <v>274098</v>
      </c>
    </row>
    <row r="184" spans="1:5">
      <c r="A184">
        <v>787</v>
      </c>
      <c r="B184">
        <v>2482602</v>
      </c>
      <c r="C184">
        <v>285042</v>
      </c>
      <c r="D184">
        <v>1900912</v>
      </c>
      <c r="E184">
        <v>285042</v>
      </c>
    </row>
    <row r="185" spans="1:5">
      <c r="A185">
        <v>803</v>
      </c>
      <c r="B185">
        <v>2589055</v>
      </c>
      <c r="C185">
        <v>296209</v>
      </c>
      <c r="D185">
        <v>1983454</v>
      </c>
      <c r="E185">
        <v>296209</v>
      </c>
    </row>
    <row r="186" spans="1:5">
      <c r="A186">
        <v>819</v>
      </c>
      <c r="B186">
        <v>2688623</v>
      </c>
      <c r="C186">
        <v>307781</v>
      </c>
      <c r="D186">
        <v>2058582</v>
      </c>
      <c r="E186">
        <v>307781</v>
      </c>
    </row>
    <row r="187" spans="1:5">
      <c r="A187">
        <v>835</v>
      </c>
      <c r="B187">
        <v>2786909</v>
      </c>
      <c r="C187">
        <v>319513</v>
      </c>
      <c r="D187">
        <v>2131988</v>
      </c>
      <c r="E187">
        <v>319513</v>
      </c>
    </row>
    <row r="188" spans="1:5">
      <c r="A188">
        <v>851</v>
      </c>
      <c r="B188">
        <v>2887044</v>
      </c>
      <c r="C188">
        <v>331541</v>
      </c>
      <c r="D188">
        <v>2206801</v>
      </c>
      <c r="E188">
        <v>331541</v>
      </c>
    </row>
    <row r="189" spans="1:5">
      <c r="A189">
        <v>867</v>
      </c>
      <c r="B189">
        <v>2988880</v>
      </c>
      <c r="C189">
        <v>343739</v>
      </c>
      <c r="D189">
        <v>2282754</v>
      </c>
      <c r="E189">
        <v>343739</v>
      </c>
    </row>
    <row r="190" spans="1:5">
      <c r="A190">
        <v>883</v>
      </c>
      <c r="B190">
        <v>3092488</v>
      </c>
      <c r="C190">
        <v>356141</v>
      </c>
      <c r="D190">
        <v>2360071</v>
      </c>
      <c r="E190">
        <v>356141</v>
      </c>
    </row>
    <row r="191" spans="1:5">
      <c r="A191">
        <v>899</v>
      </c>
      <c r="B191">
        <v>3197947</v>
      </c>
      <c r="C191">
        <v>368918</v>
      </c>
      <c r="D191">
        <v>2438681</v>
      </c>
      <c r="E191">
        <v>368918</v>
      </c>
    </row>
    <row r="192" spans="1:5">
      <c r="A192">
        <v>915</v>
      </c>
      <c r="B192">
        <v>3319308</v>
      </c>
      <c r="C192">
        <v>381582</v>
      </c>
      <c r="D192">
        <v>2532734</v>
      </c>
      <c r="E192">
        <v>381582</v>
      </c>
    </row>
    <row r="193" spans="1:5">
      <c r="A193">
        <v>931</v>
      </c>
      <c r="B193">
        <v>3428477</v>
      </c>
      <c r="C193">
        <v>394692</v>
      </c>
      <c r="D193">
        <v>2614135</v>
      </c>
      <c r="E193">
        <v>394692</v>
      </c>
    </row>
    <row r="194" spans="1:5">
      <c r="A194">
        <v>947</v>
      </c>
      <c r="B194">
        <v>3556146</v>
      </c>
      <c r="C194">
        <v>415090</v>
      </c>
      <c r="D194">
        <v>2713541</v>
      </c>
      <c r="E194">
        <v>415090</v>
      </c>
    </row>
    <row r="195" spans="1:5">
      <c r="A195">
        <v>963</v>
      </c>
      <c r="B195">
        <v>3703897</v>
      </c>
      <c r="C195">
        <v>428446</v>
      </c>
      <c r="D195">
        <v>2833269</v>
      </c>
      <c r="E195">
        <v>428446</v>
      </c>
    </row>
    <row r="196" spans="1:5">
      <c r="A196">
        <v>979</v>
      </c>
      <c r="B196">
        <v>3828723</v>
      </c>
      <c r="C196">
        <v>442229</v>
      </c>
      <c r="D196">
        <v>2928948</v>
      </c>
      <c r="E196">
        <v>442229</v>
      </c>
    </row>
    <row r="197" spans="1:5">
      <c r="A197">
        <v>995</v>
      </c>
      <c r="B197">
        <v>3976748</v>
      </c>
      <c r="C197">
        <v>455898</v>
      </c>
      <c r="D197">
        <v>3047234</v>
      </c>
      <c r="E197">
        <v>455898</v>
      </c>
    </row>
    <row r="198" spans="1:5">
      <c r="A198">
        <v>1011</v>
      </c>
      <c r="B198">
        <v>4102099</v>
      </c>
      <c r="C198">
        <v>470085</v>
      </c>
      <c r="D198">
        <v>3142423</v>
      </c>
      <c r="E198">
        <v>470085</v>
      </c>
    </row>
    <row r="199" spans="1:5">
      <c r="A199">
        <v>1027</v>
      </c>
      <c r="B199">
        <v>4223592</v>
      </c>
      <c r="C199">
        <v>484759</v>
      </c>
      <c r="D199">
        <v>3233256</v>
      </c>
      <c r="E199">
        <v>484759</v>
      </c>
    </row>
    <row r="200" spans="1:5">
      <c r="A200">
        <v>1043</v>
      </c>
      <c r="B200">
        <v>4354715</v>
      </c>
      <c r="C200">
        <v>499254</v>
      </c>
      <c r="D200">
        <v>3333227</v>
      </c>
      <c r="E200">
        <v>499254</v>
      </c>
    </row>
    <row r="201" spans="1:5">
      <c r="A201">
        <v>1059</v>
      </c>
      <c r="B201">
        <v>4495506</v>
      </c>
      <c r="C201">
        <v>514050</v>
      </c>
      <c r="D201">
        <v>3442414</v>
      </c>
      <c r="E201">
        <v>514051</v>
      </c>
    </row>
    <row r="202" spans="1:5">
      <c r="A202">
        <v>1075</v>
      </c>
      <c r="B202">
        <v>4626446</v>
      </c>
      <c r="C202">
        <v>529261</v>
      </c>
      <c r="D202">
        <v>3541203</v>
      </c>
      <c r="E202">
        <v>529262</v>
      </c>
    </row>
    <row r="203" spans="1:5">
      <c r="A203">
        <v>1091</v>
      </c>
      <c r="B203">
        <v>4755196</v>
      </c>
      <c r="C203">
        <v>544646</v>
      </c>
      <c r="D203">
        <v>3637379</v>
      </c>
      <c r="E203">
        <v>544647</v>
      </c>
    </row>
    <row r="204" spans="1:5">
      <c r="A204">
        <v>1107</v>
      </c>
      <c r="B204">
        <v>4885790</v>
      </c>
      <c r="C204">
        <v>560325</v>
      </c>
      <c r="D204">
        <v>3734961</v>
      </c>
      <c r="E204">
        <v>560326</v>
      </c>
    </row>
    <row r="205" spans="1:5">
      <c r="A205">
        <v>1123</v>
      </c>
      <c r="B205">
        <v>5018099</v>
      </c>
      <c r="C205">
        <v>576157</v>
      </c>
      <c r="D205">
        <v>3833684</v>
      </c>
      <c r="E205">
        <v>576158</v>
      </c>
    </row>
    <row r="206" spans="1:5">
      <c r="A206">
        <v>1139</v>
      </c>
      <c r="B206">
        <v>5152182</v>
      </c>
      <c r="C206">
        <v>592216</v>
      </c>
      <c r="D206">
        <v>3933780</v>
      </c>
      <c r="E206">
        <v>592217</v>
      </c>
    </row>
    <row r="207" spans="1:5">
      <c r="A207">
        <v>1155</v>
      </c>
      <c r="B207">
        <v>5288240</v>
      </c>
      <c r="C207">
        <v>608678</v>
      </c>
      <c r="D207">
        <v>4035276</v>
      </c>
      <c r="E207">
        <v>608678</v>
      </c>
    </row>
    <row r="208" spans="1:5">
      <c r="A208">
        <v>1171</v>
      </c>
      <c r="B208">
        <v>5443897</v>
      </c>
      <c r="C208">
        <v>624904</v>
      </c>
      <c r="D208">
        <v>4155921</v>
      </c>
      <c r="E208">
        <v>624904</v>
      </c>
    </row>
    <row r="209" spans="1:5">
      <c r="A209">
        <v>1187</v>
      </c>
      <c r="B209">
        <v>5583569</v>
      </c>
      <c r="C209">
        <v>641688</v>
      </c>
      <c r="D209">
        <v>4260129</v>
      </c>
      <c r="E209">
        <v>641688</v>
      </c>
    </row>
    <row r="210" spans="1:5">
      <c r="A210">
        <v>1203</v>
      </c>
      <c r="B210">
        <v>5746226</v>
      </c>
      <c r="C210">
        <v>667656</v>
      </c>
      <c r="D210">
        <v>4386820</v>
      </c>
      <c r="E210">
        <v>667656</v>
      </c>
    </row>
    <row r="211" spans="1:5">
      <c r="A211">
        <v>1219</v>
      </c>
      <c r="B211">
        <v>5933711</v>
      </c>
      <c r="C211">
        <v>684576</v>
      </c>
      <c r="D211">
        <v>4538780</v>
      </c>
      <c r="E211">
        <v>684576</v>
      </c>
    </row>
    <row r="212" spans="1:5">
      <c r="A212">
        <v>1235</v>
      </c>
      <c r="B212">
        <v>6091479</v>
      </c>
      <c r="C212">
        <v>701984</v>
      </c>
      <c r="D212">
        <v>4659711</v>
      </c>
      <c r="E212">
        <v>701984</v>
      </c>
    </row>
    <row r="213" spans="1:5">
      <c r="A213">
        <v>1251</v>
      </c>
      <c r="B213">
        <v>6277929</v>
      </c>
      <c r="C213">
        <v>719184</v>
      </c>
      <c r="D213">
        <v>4808711</v>
      </c>
      <c r="E213">
        <v>719184</v>
      </c>
    </row>
    <row r="214" spans="1:5">
      <c r="A214">
        <v>1267</v>
      </c>
      <c r="B214">
        <v>6435259</v>
      </c>
      <c r="C214">
        <v>737006</v>
      </c>
      <c r="D214">
        <v>4928183</v>
      </c>
      <c r="E214">
        <v>737006</v>
      </c>
    </row>
    <row r="215" spans="1:5">
      <c r="A215">
        <v>1283</v>
      </c>
      <c r="B215">
        <v>6587262</v>
      </c>
      <c r="C215">
        <v>755364</v>
      </c>
      <c r="D215">
        <v>5041823</v>
      </c>
      <c r="E215">
        <v>755364</v>
      </c>
    </row>
    <row r="216" spans="1:5">
      <c r="A216">
        <v>1299</v>
      </c>
      <c r="B216">
        <v>6750772</v>
      </c>
      <c r="C216">
        <v>773423</v>
      </c>
      <c r="D216">
        <v>5166478</v>
      </c>
      <c r="E216">
        <v>773423</v>
      </c>
    </row>
    <row r="217" spans="1:5">
      <c r="A217">
        <v>1315</v>
      </c>
      <c r="B217">
        <v>6925866</v>
      </c>
      <c r="C217">
        <v>791813</v>
      </c>
      <c r="D217">
        <v>5302269</v>
      </c>
      <c r="E217">
        <v>791813</v>
      </c>
    </row>
    <row r="218" spans="1:5">
      <c r="A218">
        <v>1331</v>
      </c>
      <c r="B218">
        <v>7088244</v>
      </c>
      <c r="C218">
        <v>810695</v>
      </c>
      <c r="D218">
        <v>5424785</v>
      </c>
      <c r="E218">
        <v>810695</v>
      </c>
    </row>
    <row r="219" spans="1:5">
      <c r="A219">
        <v>1347</v>
      </c>
      <c r="B219">
        <v>7247461</v>
      </c>
      <c r="C219">
        <v>829722</v>
      </c>
      <c r="D219">
        <v>5543734</v>
      </c>
      <c r="E219">
        <v>829722</v>
      </c>
    </row>
    <row r="220" spans="1:5">
      <c r="A220">
        <v>1363</v>
      </c>
      <c r="B220">
        <v>7408500</v>
      </c>
      <c r="C220">
        <v>849069</v>
      </c>
      <c r="D220">
        <v>5664071</v>
      </c>
      <c r="E220">
        <v>849069</v>
      </c>
    </row>
    <row r="221" spans="1:5">
      <c r="A221">
        <v>1379</v>
      </c>
      <c r="B221">
        <v>7571275</v>
      </c>
      <c r="C221">
        <v>868542</v>
      </c>
      <c r="D221">
        <v>5785557</v>
      </c>
      <c r="E221">
        <v>868542</v>
      </c>
    </row>
    <row r="222" spans="1:5">
      <c r="A222">
        <v>1395</v>
      </c>
      <c r="B222">
        <v>7735869</v>
      </c>
      <c r="C222">
        <v>888304</v>
      </c>
      <c r="D222">
        <v>5908468</v>
      </c>
      <c r="E222">
        <v>888304</v>
      </c>
    </row>
    <row r="223" spans="1:5">
      <c r="A223">
        <v>1411</v>
      </c>
      <c r="B223">
        <v>7902381</v>
      </c>
      <c r="C223">
        <v>908372</v>
      </c>
      <c r="D223">
        <v>6032711</v>
      </c>
      <c r="E223">
        <v>908372</v>
      </c>
    </row>
    <row r="224" spans="1:5">
      <c r="A224">
        <v>1427</v>
      </c>
      <c r="B224">
        <v>8092480</v>
      </c>
      <c r="C224">
        <v>928194</v>
      </c>
      <c r="D224">
        <v>6180094</v>
      </c>
      <c r="E224">
        <v>928194</v>
      </c>
    </row>
    <row r="225" spans="1:5">
      <c r="A225">
        <v>1443</v>
      </c>
      <c r="B225">
        <v>8262671</v>
      </c>
      <c r="C225">
        <v>948638</v>
      </c>
      <c r="D225">
        <v>6307125</v>
      </c>
      <c r="E225">
        <v>948638</v>
      </c>
    </row>
    <row r="226" spans="1:5">
      <c r="A226">
        <v>1459</v>
      </c>
      <c r="B226">
        <v>8460308</v>
      </c>
      <c r="C226">
        <v>980165</v>
      </c>
      <c r="D226">
        <v>6461093</v>
      </c>
      <c r="E226">
        <v>980165</v>
      </c>
    </row>
    <row r="227" spans="1:5">
      <c r="A227">
        <v>1475</v>
      </c>
      <c r="B227">
        <v>8687512</v>
      </c>
      <c r="C227">
        <v>1000653</v>
      </c>
      <c r="D227">
        <v>6645270</v>
      </c>
      <c r="E227">
        <v>1000653</v>
      </c>
    </row>
    <row r="228" spans="1:5">
      <c r="A228">
        <v>1491</v>
      </c>
      <c r="B228">
        <v>8878228</v>
      </c>
      <c r="C228">
        <v>1021682</v>
      </c>
      <c r="D228">
        <v>6791459</v>
      </c>
      <c r="E228">
        <v>1021682</v>
      </c>
    </row>
    <row r="229" spans="1:5">
      <c r="A229">
        <v>1507</v>
      </c>
      <c r="B229">
        <v>9103057</v>
      </c>
      <c r="C229">
        <v>1042414</v>
      </c>
      <c r="D229">
        <v>6971127</v>
      </c>
      <c r="E229">
        <v>1042414</v>
      </c>
    </row>
    <row r="230" spans="1:5">
      <c r="A230">
        <v>1523</v>
      </c>
      <c r="B230">
        <v>9292456</v>
      </c>
      <c r="C230">
        <v>1063900</v>
      </c>
      <c r="D230">
        <v>7114972</v>
      </c>
      <c r="E230">
        <v>1063900</v>
      </c>
    </row>
    <row r="231" spans="1:5">
      <c r="A231">
        <v>1539</v>
      </c>
      <c r="B231">
        <v>9474826</v>
      </c>
      <c r="C231">
        <v>1085882</v>
      </c>
      <c r="D231">
        <v>7251276</v>
      </c>
      <c r="E231">
        <v>1085882</v>
      </c>
    </row>
    <row r="232" spans="1:5">
      <c r="A232">
        <v>1555</v>
      </c>
      <c r="B232">
        <v>9670816</v>
      </c>
      <c r="C232">
        <v>1107546</v>
      </c>
      <c r="D232">
        <v>7400708</v>
      </c>
      <c r="E232">
        <v>1107546</v>
      </c>
    </row>
    <row r="233" spans="1:5">
      <c r="A233">
        <v>1571</v>
      </c>
      <c r="B233">
        <v>9880232</v>
      </c>
      <c r="C233">
        <v>1129556</v>
      </c>
      <c r="D233">
        <v>7563125</v>
      </c>
      <c r="E233">
        <v>1129556</v>
      </c>
    </row>
    <row r="234" spans="1:5">
      <c r="A234">
        <v>1587</v>
      </c>
      <c r="B234">
        <v>10074000</v>
      </c>
      <c r="C234">
        <v>1152080</v>
      </c>
      <c r="D234">
        <v>7709320</v>
      </c>
      <c r="E234">
        <v>1152080</v>
      </c>
    </row>
    <row r="235" spans="1:5">
      <c r="A235">
        <v>1603</v>
      </c>
      <c r="B235">
        <v>10263684</v>
      </c>
      <c r="C235">
        <v>1174758</v>
      </c>
      <c r="D235">
        <v>7851042</v>
      </c>
      <c r="E235">
        <v>1174758</v>
      </c>
    </row>
    <row r="236" spans="1:5">
      <c r="A236">
        <v>1619</v>
      </c>
      <c r="B236">
        <v>10455199</v>
      </c>
      <c r="C236">
        <v>1197740</v>
      </c>
      <c r="D236">
        <v>7994165</v>
      </c>
      <c r="E236">
        <v>1197740</v>
      </c>
    </row>
    <row r="237" spans="1:5">
      <c r="A237">
        <v>1635</v>
      </c>
      <c r="B237">
        <v>10648429</v>
      </c>
      <c r="C237">
        <v>1220875</v>
      </c>
      <c r="D237">
        <v>8138403</v>
      </c>
      <c r="E237">
        <v>1220875</v>
      </c>
    </row>
    <row r="238" spans="1:5">
      <c r="A238">
        <v>1651</v>
      </c>
      <c r="B238">
        <v>10843572</v>
      </c>
      <c r="C238">
        <v>1244269</v>
      </c>
      <c r="D238">
        <v>8284167</v>
      </c>
      <c r="E238">
        <v>1244269</v>
      </c>
    </row>
    <row r="239" spans="1:5">
      <c r="A239">
        <v>1667</v>
      </c>
      <c r="B239">
        <v>11040458</v>
      </c>
      <c r="C239">
        <v>1267995</v>
      </c>
      <c r="D239">
        <v>8431074</v>
      </c>
      <c r="E239">
        <v>1267995</v>
      </c>
    </row>
    <row r="240" spans="1:5">
      <c r="A240">
        <v>1683</v>
      </c>
      <c r="B240">
        <v>11265056</v>
      </c>
      <c r="C240">
        <v>1291451</v>
      </c>
      <c r="D240">
        <v>8605252</v>
      </c>
      <c r="E240">
        <v>1291451</v>
      </c>
    </row>
    <row r="241" spans="1:5">
      <c r="A241">
        <v>1699</v>
      </c>
      <c r="B241">
        <v>11465676</v>
      </c>
      <c r="C241">
        <v>1315551</v>
      </c>
      <c r="D241">
        <v>8755016</v>
      </c>
      <c r="E241">
        <v>1315551</v>
      </c>
    </row>
    <row r="242" spans="1:5">
      <c r="A242">
        <v>1715</v>
      </c>
      <c r="B242">
        <v>11698341</v>
      </c>
      <c r="C242">
        <v>1352634</v>
      </c>
      <c r="D242">
        <v>8936309</v>
      </c>
      <c r="E242">
        <v>1352634</v>
      </c>
    </row>
    <row r="243" spans="1:5">
      <c r="A243">
        <v>1731</v>
      </c>
      <c r="B243">
        <v>11965250</v>
      </c>
      <c r="C243">
        <v>1376689</v>
      </c>
      <c r="D243">
        <v>9152689</v>
      </c>
      <c r="E243">
        <v>1376689</v>
      </c>
    </row>
    <row r="244" spans="1:5">
      <c r="A244">
        <v>1747</v>
      </c>
      <c r="B244">
        <v>12188933</v>
      </c>
      <c r="C244">
        <v>1401336</v>
      </c>
      <c r="D244">
        <v>9324155</v>
      </c>
      <c r="E244">
        <v>1401336</v>
      </c>
    </row>
    <row r="245" spans="1:5">
      <c r="A245">
        <v>1763</v>
      </c>
      <c r="B245">
        <v>12452175</v>
      </c>
      <c r="C245">
        <v>1425607</v>
      </c>
      <c r="D245">
        <v>9534525</v>
      </c>
      <c r="E245">
        <v>1425607</v>
      </c>
    </row>
    <row r="246" spans="1:5">
      <c r="A246">
        <v>1779</v>
      </c>
      <c r="B246">
        <v>12673499</v>
      </c>
      <c r="C246">
        <v>1450712</v>
      </c>
      <c r="D246">
        <v>9702599</v>
      </c>
      <c r="E246">
        <v>1450712</v>
      </c>
    </row>
    <row r="247" spans="1:5">
      <c r="A247">
        <v>1795</v>
      </c>
      <c r="B247">
        <v>12886365</v>
      </c>
      <c r="C247">
        <v>1476359</v>
      </c>
      <c r="D247">
        <v>9861696</v>
      </c>
      <c r="E247">
        <v>1476359</v>
      </c>
    </row>
    <row r="248" spans="1:5">
      <c r="A248">
        <v>1811</v>
      </c>
      <c r="B248">
        <v>13114851</v>
      </c>
      <c r="C248">
        <v>1501625</v>
      </c>
      <c r="D248">
        <v>10035921</v>
      </c>
      <c r="E248">
        <v>1501625</v>
      </c>
    </row>
    <row r="249" spans="1:5">
      <c r="A249">
        <v>1827</v>
      </c>
      <c r="B249">
        <v>13358518</v>
      </c>
      <c r="C249">
        <v>1527229</v>
      </c>
      <c r="D249">
        <v>10224893</v>
      </c>
      <c r="E249">
        <v>1527229</v>
      </c>
    </row>
    <row r="250" spans="1:5">
      <c r="A250">
        <v>1843</v>
      </c>
      <c r="B250">
        <v>13583712</v>
      </c>
      <c r="C250">
        <v>1553411</v>
      </c>
      <c r="D250">
        <v>10394803</v>
      </c>
      <c r="E250">
        <v>1553411</v>
      </c>
    </row>
    <row r="251" spans="1:5">
      <c r="A251">
        <v>1859</v>
      </c>
      <c r="B251">
        <v>13803835</v>
      </c>
      <c r="C251">
        <v>1579738</v>
      </c>
      <c r="D251">
        <v>10559270</v>
      </c>
      <c r="E251">
        <v>1579738</v>
      </c>
    </row>
    <row r="252" spans="1:5">
      <c r="A252">
        <v>1875</v>
      </c>
      <c r="B252">
        <v>14025852</v>
      </c>
      <c r="C252">
        <v>1606385</v>
      </c>
      <c r="D252">
        <v>10725205</v>
      </c>
      <c r="E252">
        <v>1606385</v>
      </c>
    </row>
    <row r="253" spans="1:5">
      <c r="A253">
        <v>1891</v>
      </c>
      <c r="B253">
        <v>14249534</v>
      </c>
      <c r="C253">
        <v>1633224</v>
      </c>
      <c r="D253">
        <v>10892192</v>
      </c>
      <c r="E253">
        <v>1633224</v>
      </c>
    </row>
    <row r="254" spans="1:5">
      <c r="A254">
        <v>1907</v>
      </c>
      <c r="B254">
        <v>14475088</v>
      </c>
      <c r="C254">
        <v>1660166</v>
      </c>
      <c r="D254">
        <v>11060671</v>
      </c>
      <c r="E254">
        <v>1660166</v>
      </c>
    </row>
    <row r="255" spans="1:5">
      <c r="A255">
        <v>1923</v>
      </c>
      <c r="B255">
        <v>14702574</v>
      </c>
      <c r="C255">
        <v>1687628</v>
      </c>
      <c r="D255">
        <v>11230468</v>
      </c>
      <c r="E255">
        <v>1687628</v>
      </c>
    </row>
    <row r="256" spans="1:5">
      <c r="A256">
        <v>1939</v>
      </c>
      <c r="B256">
        <v>14961555</v>
      </c>
      <c r="C256">
        <v>1714646</v>
      </c>
      <c r="D256">
        <v>11431325</v>
      </c>
      <c r="E256">
        <v>1714646</v>
      </c>
    </row>
    <row r="257" spans="1:5">
      <c r="A257">
        <v>1955</v>
      </c>
      <c r="B257">
        <v>15192678</v>
      </c>
      <c r="C257">
        <v>1742402</v>
      </c>
      <c r="D257">
        <v>11603896</v>
      </c>
      <c r="E257">
        <v>1742402</v>
      </c>
    </row>
    <row r="258" spans="1:5">
      <c r="A258">
        <v>1971</v>
      </c>
      <c r="B258">
        <v>15460333</v>
      </c>
      <c r="C258">
        <v>1785052</v>
      </c>
      <c r="D258">
        <v>11812476</v>
      </c>
      <c r="E258">
        <v>1785052</v>
      </c>
    </row>
    <row r="259" spans="1:5">
      <c r="A259">
        <v>1987</v>
      </c>
      <c r="B259">
        <v>15766959</v>
      </c>
      <c r="C259">
        <v>1812676</v>
      </c>
      <c r="D259">
        <v>12061071</v>
      </c>
      <c r="E259">
        <v>1812676</v>
      </c>
    </row>
    <row r="260" spans="1:5">
      <c r="A260">
        <v>2003</v>
      </c>
      <c r="B260">
        <v>16023596</v>
      </c>
      <c r="C260">
        <v>1840943</v>
      </c>
      <c r="D260">
        <v>12257801</v>
      </c>
      <c r="E260">
        <v>1840943</v>
      </c>
    </row>
    <row r="261" spans="1:5">
      <c r="A261">
        <v>2019</v>
      </c>
      <c r="B261">
        <v>16325293</v>
      </c>
      <c r="C261">
        <v>1868773</v>
      </c>
      <c r="D261">
        <v>12498915</v>
      </c>
      <c r="E261">
        <v>1868773</v>
      </c>
    </row>
    <row r="262" spans="1:5">
      <c r="A262">
        <v>2035</v>
      </c>
      <c r="B262">
        <v>16578486</v>
      </c>
      <c r="C262">
        <v>1897455</v>
      </c>
      <c r="D262">
        <v>12691162</v>
      </c>
      <c r="E262">
        <v>1897455</v>
      </c>
    </row>
    <row r="263" spans="1:5">
      <c r="A263">
        <v>2051</v>
      </c>
      <c r="B263">
        <v>16821905</v>
      </c>
      <c r="C263">
        <v>1926815</v>
      </c>
      <c r="D263">
        <v>12873109</v>
      </c>
      <c r="E263">
        <v>1926815</v>
      </c>
    </row>
    <row r="268" spans="1:5">
      <c r="A268">
        <v>0</v>
      </c>
      <c r="B268">
        <v>4221</v>
      </c>
      <c r="C268">
        <v>1193</v>
      </c>
      <c r="D268">
        <v>4221</v>
      </c>
      <c r="E268">
        <v>1193</v>
      </c>
    </row>
    <row r="269" spans="1:5">
      <c r="A269">
        <v>3</v>
      </c>
      <c r="B269">
        <v>6264</v>
      </c>
      <c r="C269">
        <v>1345</v>
      </c>
      <c r="D269">
        <v>6264</v>
      </c>
      <c r="E269">
        <v>1345</v>
      </c>
    </row>
    <row r="270" spans="1:5">
      <c r="A270">
        <v>19</v>
      </c>
      <c r="B270">
        <v>7226</v>
      </c>
      <c r="C270">
        <v>1435</v>
      </c>
      <c r="D270">
        <v>7226</v>
      </c>
      <c r="E270">
        <v>1435</v>
      </c>
    </row>
    <row r="271" spans="1:5">
      <c r="A271">
        <v>35</v>
      </c>
      <c r="B271">
        <v>10058</v>
      </c>
      <c r="C271">
        <v>1709</v>
      </c>
      <c r="D271">
        <v>9929</v>
      </c>
      <c r="E271">
        <v>1709</v>
      </c>
    </row>
    <row r="272" spans="1:5">
      <c r="A272">
        <v>51</v>
      </c>
      <c r="B272">
        <v>15745</v>
      </c>
      <c r="C272">
        <v>2092</v>
      </c>
      <c r="D272">
        <v>13665</v>
      </c>
      <c r="E272">
        <v>2092</v>
      </c>
    </row>
    <row r="273" spans="1:5">
      <c r="A273">
        <v>67</v>
      </c>
      <c r="B273">
        <v>21176</v>
      </c>
      <c r="C273">
        <v>2617</v>
      </c>
      <c r="D273">
        <v>18437</v>
      </c>
      <c r="E273">
        <v>2617</v>
      </c>
    </row>
    <row r="274" spans="1:5">
      <c r="A274">
        <v>83</v>
      </c>
      <c r="B274">
        <v>30247</v>
      </c>
      <c r="C274">
        <v>3267</v>
      </c>
      <c r="D274">
        <v>24419</v>
      </c>
      <c r="E274">
        <v>3267</v>
      </c>
    </row>
    <row r="275" spans="1:5">
      <c r="A275">
        <v>99</v>
      </c>
      <c r="B275">
        <v>39194</v>
      </c>
      <c r="C275">
        <v>4104</v>
      </c>
      <c r="D275">
        <v>31593</v>
      </c>
      <c r="E275">
        <v>4104</v>
      </c>
    </row>
    <row r="276" spans="1:5">
      <c r="A276">
        <v>115</v>
      </c>
      <c r="B276">
        <v>51825</v>
      </c>
      <c r="C276">
        <v>5059</v>
      </c>
      <c r="D276">
        <v>39936</v>
      </c>
      <c r="E276">
        <v>5059</v>
      </c>
    </row>
    <row r="277" spans="1:5">
      <c r="A277">
        <v>131</v>
      </c>
      <c r="B277">
        <v>65777</v>
      </c>
      <c r="C277">
        <v>6166</v>
      </c>
      <c r="D277">
        <v>49498</v>
      </c>
      <c r="E277">
        <v>6166</v>
      </c>
    </row>
    <row r="278" spans="1:5">
      <c r="A278">
        <v>147</v>
      </c>
      <c r="B278">
        <v>80544</v>
      </c>
      <c r="C278">
        <v>7409</v>
      </c>
      <c r="D278">
        <v>60207</v>
      </c>
      <c r="E278">
        <v>7409</v>
      </c>
    </row>
    <row r="279" spans="1:5">
      <c r="A279">
        <v>163</v>
      </c>
      <c r="B279">
        <v>96911</v>
      </c>
      <c r="C279">
        <v>8805</v>
      </c>
      <c r="D279">
        <v>72119</v>
      </c>
      <c r="E279">
        <v>8805</v>
      </c>
    </row>
    <row r="280" spans="1:5">
      <c r="A280">
        <v>179</v>
      </c>
      <c r="B280">
        <v>115414</v>
      </c>
      <c r="C280">
        <v>10318</v>
      </c>
      <c r="D280">
        <v>85188</v>
      </c>
      <c r="E280">
        <v>10318</v>
      </c>
    </row>
    <row r="281" spans="1:5">
      <c r="A281">
        <v>195</v>
      </c>
      <c r="B281">
        <v>134463</v>
      </c>
      <c r="C281">
        <v>11998</v>
      </c>
      <c r="D281">
        <v>99462</v>
      </c>
      <c r="E281">
        <v>11998</v>
      </c>
    </row>
    <row r="282" spans="1:5">
      <c r="A282">
        <v>211</v>
      </c>
      <c r="B282">
        <v>160322</v>
      </c>
      <c r="C282">
        <v>13815</v>
      </c>
      <c r="D282">
        <v>116998</v>
      </c>
      <c r="E282">
        <v>13815</v>
      </c>
    </row>
    <row r="283" spans="1:5">
      <c r="A283">
        <v>227</v>
      </c>
      <c r="B283">
        <v>191034</v>
      </c>
      <c r="C283">
        <v>15716</v>
      </c>
      <c r="D283">
        <v>140907</v>
      </c>
      <c r="E283">
        <v>15716</v>
      </c>
    </row>
    <row r="284" spans="1:5">
      <c r="A284">
        <v>243</v>
      </c>
      <c r="B284">
        <v>218274</v>
      </c>
      <c r="C284">
        <v>17817</v>
      </c>
      <c r="D284">
        <v>160822</v>
      </c>
      <c r="E284">
        <v>17817</v>
      </c>
    </row>
    <row r="285" spans="1:5">
      <c r="A285">
        <v>259</v>
      </c>
      <c r="B285">
        <v>245850</v>
      </c>
      <c r="C285">
        <v>20067</v>
      </c>
      <c r="D285">
        <v>180606</v>
      </c>
      <c r="E285">
        <v>20067</v>
      </c>
    </row>
    <row r="286" spans="1:5">
      <c r="A286">
        <v>275</v>
      </c>
      <c r="B286">
        <v>275062</v>
      </c>
      <c r="C286">
        <v>22430</v>
      </c>
      <c r="D286">
        <v>201529</v>
      </c>
      <c r="E286">
        <v>22430</v>
      </c>
    </row>
    <row r="287" spans="1:5">
      <c r="A287">
        <v>291</v>
      </c>
      <c r="B287">
        <v>306003</v>
      </c>
      <c r="C287">
        <v>24962</v>
      </c>
      <c r="D287">
        <v>223657</v>
      </c>
      <c r="E287">
        <v>24962</v>
      </c>
    </row>
    <row r="288" spans="1:5">
      <c r="A288">
        <v>307</v>
      </c>
      <c r="B288">
        <v>334639</v>
      </c>
      <c r="C288">
        <v>27665</v>
      </c>
      <c r="D288">
        <v>247005</v>
      </c>
      <c r="E288">
        <v>27665</v>
      </c>
    </row>
    <row r="289" spans="1:5">
      <c r="A289">
        <v>323</v>
      </c>
      <c r="B289">
        <v>372969</v>
      </c>
      <c r="C289">
        <v>30450</v>
      </c>
      <c r="D289">
        <v>271506</v>
      </c>
      <c r="E289">
        <v>30450</v>
      </c>
    </row>
    <row r="290" spans="1:5">
      <c r="A290">
        <v>339</v>
      </c>
      <c r="B290">
        <v>408880</v>
      </c>
      <c r="C290">
        <v>33428</v>
      </c>
      <c r="D290">
        <v>297153</v>
      </c>
      <c r="E290">
        <v>33428</v>
      </c>
    </row>
    <row r="291" spans="1:5">
      <c r="A291">
        <v>355</v>
      </c>
      <c r="B291">
        <v>446580</v>
      </c>
      <c r="C291">
        <v>36529</v>
      </c>
      <c r="D291">
        <v>324071</v>
      </c>
      <c r="E291">
        <v>36529</v>
      </c>
    </row>
    <row r="292" spans="1:5">
      <c r="A292">
        <v>371</v>
      </c>
      <c r="B292">
        <v>485854</v>
      </c>
      <c r="C292">
        <v>39766</v>
      </c>
      <c r="D292">
        <v>352070</v>
      </c>
      <c r="E292">
        <v>39766</v>
      </c>
    </row>
    <row r="293" spans="1:5">
      <c r="A293">
        <v>387</v>
      </c>
      <c r="B293">
        <v>526957</v>
      </c>
      <c r="C293">
        <v>43165</v>
      </c>
      <c r="D293">
        <v>381348</v>
      </c>
      <c r="E293">
        <v>43165</v>
      </c>
    </row>
    <row r="294" spans="1:5">
      <c r="A294">
        <v>403</v>
      </c>
      <c r="B294">
        <v>575974</v>
      </c>
      <c r="C294">
        <v>46673</v>
      </c>
      <c r="D294">
        <v>418124</v>
      </c>
      <c r="E294">
        <v>46673</v>
      </c>
    </row>
    <row r="295" spans="1:5">
      <c r="A295">
        <v>419</v>
      </c>
      <c r="B295">
        <v>619483</v>
      </c>
      <c r="C295">
        <v>50355</v>
      </c>
      <c r="D295">
        <v>450014</v>
      </c>
      <c r="E295">
        <v>50355</v>
      </c>
    </row>
    <row r="296" spans="1:5">
      <c r="A296">
        <v>435</v>
      </c>
      <c r="B296">
        <v>674658</v>
      </c>
      <c r="C296">
        <v>57513</v>
      </c>
      <c r="D296">
        <v>490760</v>
      </c>
      <c r="E296">
        <v>57513</v>
      </c>
    </row>
    <row r="297" spans="1:5">
      <c r="A297">
        <v>451</v>
      </c>
      <c r="B297">
        <v>739465</v>
      </c>
      <c r="C297">
        <v>61545</v>
      </c>
      <c r="D297">
        <v>542193</v>
      </c>
      <c r="E297">
        <v>61545</v>
      </c>
    </row>
    <row r="298" spans="1:5">
      <c r="A298">
        <v>467</v>
      </c>
      <c r="B298">
        <v>790005</v>
      </c>
      <c r="C298">
        <v>65785</v>
      </c>
      <c r="D298">
        <v>578498</v>
      </c>
      <c r="E298">
        <v>65785</v>
      </c>
    </row>
    <row r="299" spans="1:5">
      <c r="A299">
        <v>483</v>
      </c>
      <c r="B299">
        <v>842263</v>
      </c>
      <c r="C299">
        <v>70139</v>
      </c>
      <c r="D299">
        <v>615993</v>
      </c>
      <c r="E299">
        <v>70139</v>
      </c>
    </row>
    <row r="300" spans="1:5">
      <c r="A300">
        <v>499</v>
      </c>
      <c r="B300">
        <v>896150</v>
      </c>
      <c r="C300">
        <v>74643</v>
      </c>
      <c r="D300">
        <v>654642</v>
      </c>
      <c r="E300">
        <v>74643</v>
      </c>
    </row>
    <row r="301" spans="1:5">
      <c r="A301">
        <v>515</v>
      </c>
      <c r="B301">
        <v>951755</v>
      </c>
      <c r="C301">
        <v>79320</v>
      </c>
      <c r="D301">
        <v>694504</v>
      </c>
      <c r="E301">
        <v>79320</v>
      </c>
    </row>
    <row r="302" spans="1:5">
      <c r="A302">
        <v>531</v>
      </c>
      <c r="B302">
        <v>1013179</v>
      </c>
      <c r="C302">
        <v>84038</v>
      </c>
      <c r="D302">
        <v>739680</v>
      </c>
      <c r="E302">
        <v>84038</v>
      </c>
    </row>
    <row r="303" spans="1:5">
      <c r="A303">
        <v>547</v>
      </c>
      <c r="B303">
        <v>1080546</v>
      </c>
      <c r="C303">
        <v>88942</v>
      </c>
      <c r="D303">
        <v>790321</v>
      </c>
      <c r="E303">
        <v>88942</v>
      </c>
    </row>
    <row r="304" spans="1:5">
      <c r="A304">
        <v>563</v>
      </c>
      <c r="B304">
        <v>1143627</v>
      </c>
      <c r="C304">
        <v>94035</v>
      </c>
      <c r="D304">
        <v>836152</v>
      </c>
      <c r="E304">
        <v>94035</v>
      </c>
    </row>
    <row r="305" spans="1:5">
      <c r="A305">
        <v>579</v>
      </c>
      <c r="B305">
        <v>1206363</v>
      </c>
      <c r="C305">
        <v>99231</v>
      </c>
      <c r="D305">
        <v>881159</v>
      </c>
      <c r="E305">
        <v>99231</v>
      </c>
    </row>
    <row r="306" spans="1:5">
      <c r="A306">
        <v>595</v>
      </c>
      <c r="B306">
        <v>1270712</v>
      </c>
      <c r="C306">
        <v>104583</v>
      </c>
      <c r="D306">
        <v>927284</v>
      </c>
      <c r="E306">
        <v>104583</v>
      </c>
    </row>
    <row r="307" spans="1:5">
      <c r="A307">
        <v>611</v>
      </c>
      <c r="B307">
        <v>1336887</v>
      </c>
      <c r="C307">
        <v>110116</v>
      </c>
      <c r="D307">
        <v>974727</v>
      </c>
      <c r="E307">
        <v>110116</v>
      </c>
    </row>
    <row r="308" spans="1:5">
      <c r="A308">
        <v>627</v>
      </c>
      <c r="B308">
        <v>1404579</v>
      </c>
      <c r="C308">
        <v>115715</v>
      </c>
      <c r="D308">
        <v>1023200</v>
      </c>
      <c r="E308">
        <v>115715</v>
      </c>
    </row>
    <row r="309" spans="1:5">
      <c r="A309">
        <v>643</v>
      </c>
      <c r="B309">
        <v>1474191</v>
      </c>
      <c r="C309">
        <v>121576</v>
      </c>
      <c r="D309">
        <v>1073067</v>
      </c>
      <c r="E309">
        <v>121576</v>
      </c>
    </row>
    <row r="310" spans="1:5">
      <c r="A310">
        <v>659</v>
      </c>
      <c r="B310">
        <v>1545248</v>
      </c>
      <c r="C310">
        <v>127496</v>
      </c>
      <c r="D310">
        <v>1123930</v>
      </c>
      <c r="E310">
        <v>127496</v>
      </c>
    </row>
    <row r="311" spans="1:5">
      <c r="A311">
        <v>675</v>
      </c>
      <c r="B311">
        <v>1618116</v>
      </c>
      <c r="C311">
        <v>133579</v>
      </c>
      <c r="D311">
        <v>1176083</v>
      </c>
      <c r="E311">
        <v>133579</v>
      </c>
    </row>
    <row r="312" spans="1:5">
      <c r="A312">
        <v>691</v>
      </c>
      <c r="B312">
        <v>1692597</v>
      </c>
      <c r="C312">
        <v>139792</v>
      </c>
      <c r="D312">
        <v>1229366</v>
      </c>
      <c r="E312">
        <v>139792</v>
      </c>
    </row>
    <row r="313" spans="1:5">
      <c r="A313">
        <v>707</v>
      </c>
      <c r="B313">
        <v>1768799</v>
      </c>
      <c r="C313">
        <v>146167</v>
      </c>
      <c r="D313">
        <v>1283819</v>
      </c>
      <c r="E313">
        <v>146167</v>
      </c>
    </row>
    <row r="314" spans="1:5">
      <c r="A314">
        <v>723</v>
      </c>
      <c r="B314">
        <v>1853791</v>
      </c>
      <c r="C314">
        <v>152660</v>
      </c>
      <c r="D314">
        <v>1346655</v>
      </c>
      <c r="E314">
        <v>152660</v>
      </c>
    </row>
    <row r="315" spans="1:5">
      <c r="A315">
        <v>739</v>
      </c>
      <c r="B315">
        <v>1956724</v>
      </c>
      <c r="C315">
        <v>159127</v>
      </c>
      <c r="D315">
        <v>1426897</v>
      </c>
      <c r="E315">
        <v>159127</v>
      </c>
    </row>
    <row r="316" spans="1:5">
      <c r="A316">
        <v>755</v>
      </c>
      <c r="B316">
        <v>2043165</v>
      </c>
      <c r="C316">
        <v>165929</v>
      </c>
      <c r="D316">
        <v>1490125</v>
      </c>
      <c r="E316">
        <v>165929</v>
      </c>
    </row>
    <row r="317" spans="1:5">
      <c r="A317">
        <v>771</v>
      </c>
      <c r="B317">
        <v>2126736</v>
      </c>
      <c r="C317">
        <v>172837</v>
      </c>
      <c r="D317">
        <v>1550009</v>
      </c>
      <c r="E317">
        <v>172837</v>
      </c>
    </row>
    <row r="318" spans="1:5">
      <c r="A318">
        <v>787</v>
      </c>
      <c r="B318">
        <v>2212149</v>
      </c>
      <c r="C318">
        <v>179935</v>
      </c>
      <c r="D318">
        <v>1611245</v>
      </c>
      <c r="E318">
        <v>179935</v>
      </c>
    </row>
    <row r="319" spans="1:5">
      <c r="A319">
        <v>803</v>
      </c>
      <c r="B319">
        <v>2299118</v>
      </c>
      <c r="C319">
        <v>187135</v>
      </c>
      <c r="D319">
        <v>1673513</v>
      </c>
      <c r="E319">
        <v>187135</v>
      </c>
    </row>
    <row r="320" spans="1:5">
      <c r="A320">
        <v>819</v>
      </c>
      <c r="B320">
        <v>2387973</v>
      </c>
      <c r="C320">
        <v>194571</v>
      </c>
      <c r="D320">
        <v>1737180</v>
      </c>
      <c r="E320">
        <v>194571</v>
      </c>
    </row>
    <row r="321" spans="1:5">
      <c r="A321">
        <v>835</v>
      </c>
      <c r="B321">
        <v>2478275</v>
      </c>
      <c r="C321">
        <v>202042</v>
      </c>
      <c r="D321">
        <v>1801762</v>
      </c>
      <c r="E321">
        <v>202042</v>
      </c>
    </row>
    <row r="322" spans="1:5">
      <c r="A322">
        <v>851</v>
      </c>
      <c r="B322">
        <v>2570400</v>
      </c>
      <c r="C322">
        <v>209705</v>
      </c>
      <c r="D322">
        <v>1867735</v>
      </c>
      <c r="E322">
        <v>209705</v>
      </c>
    </row>
    <row r="323" spans="1:5">
      <c r="A323">
        <v>867</v>
      </c>
      <c r="B323">
        <v>2664146</v>
      </c>
      <c r="C323">
        <v>217507</v>
      </c>
      <c r="D323">
        <v>1934804</v>
      </c>
      <c r="E323">
        <v>217507</v>
      </c>
    </row>
    <row r="324" spans="1:5">
      <c r="A324">
        <v>883</v>
      </c>
      <c r="B324">
        <v>2759559</v>
      </c>
      <c r="C324">
        <v>225427</v>
      </c>
      <c r="D324">
        <v>2003054</v>
      </c>
      <c r="E324">
        <v>225427</v>
      </c>
    </row>
    <row r="325" spans="1:5">
      <c r="A325">
        <v>899</v>
      </c>
      <c r="B325">
        <v>2856797</v>
      </c>
      <c r="C325">
        <v>233576</v>
      </c>
      <c r="D325">
        <v>2072579</v>
      </c>
      <c r="E325">
        <v>233576</v>
      </c>
    </row>
    <row r="326" spans="1:5">
      <c r="A326">
        <v>915</v>
      </c>
      <c r="B326">
        <v>2969975</v>
      </c>
      <c r="C326">
        <v>241692</v>
      </c>
      <c r="D326">
        <v>2157621</v>
      </c>
      <c r="E326">
        <v>241692</v>
      </c>
    </row>
    <row r="327" spans="1:5">
      <c r="A327">
        <v>931</v>
      </c>
      <c r="B327">
        <v>3070761</v>
      </c>
      <c r="C327">
        <v>250084</v>
      </c>
      <c r="D327">
        <v>2229746</v>
      </c>
      <c r="E327">
        <v>250084</v>
      </c>
    </row>
    <row r="328" spans="1:5">
      <c r="A328">
        <v>947</v>
      </c>
      <c r="B328">
        <v>3189983</v>
      </c>
      <c r="C328">
        <v>265860</v>
      </c>
      <c r="D328">
        <v>2319805</v>
      </c>
      <c r="E328">
        <v>265860</v>
      </c>
    </row>
    <row r="329" spans="1:5">
      <c r="A329">
        <v>963</v>
      </c>
      <c r="B329">
        <v>3329614</v>
      </c>
      <c r="C329">
        <v>274538</v>
      </c>
      <c r="D329">
        <v>2430624</v>
      </c>
      <c r="E329">
        <v>274538</v>
      </c>
    </row>
    <row r="330" spans="1:5">
      <c r="A330">
        <v>979</v>
      </c>
      <c r="B330">
        <v>3436289</v>
      </c>
      <c r="C330">
        <v>283460</v>
      </c>
      <c r="D330">
        <v>2507182</v>
      </c>
      <c r="E330">
        <v>283460</v>
      </c>
    </row>
    <row r="331" spans="1:5">
      <c r="A331">
        <v>995</v>
      </c>
      <c r="B331">
        <v>3544681</v>
      </c>
      <c r="C331">
        <v>292540</v>
      </c>
      <c r="D331">
        <v>2584915</v>
      </c>
      <c r="E331">
        <v>292540</v>
      </c>
    </row>
    <row r="332" spans="1:5">
      <c r="A332">
        <v>1011</v>
      </c>
      <c r="B332">
        <v>3654674</v>
      </c>
      <c r="C332">
        <v>301720</v>
      </c>
      <c r="D332">
        <v>2663782</v>
      </c>
      <c r="E332">
        <v>301720</v>
      </c>
    </row>
    <row r="333" spans="1:5">
      <c r="A333">
        <v>1027</v>
      </c>
      <c r="B333">
        <v>3766390</v>
      </c>
      <c r="C333">
        <v>311105</v>
      </c>
      <c r="D333">
        <v>2743860</v>
      </c>
      <c r="E333">
        <v>311105</v>
      </c>
    </row>
    <row r="334" spans="1:5">
      <c r="A334">
        <v>1043</v>
      </c>
      <c r="B334">
        <v>3887920</v>
      </c>
      <c r="C334">
        <v>320443</v>
      </c>
      <c r="D334">
        <v>2833254</v>
      </c>
      <c r="E334">
        <v>320443</v>
      </c>
    </row>
    <row r="335" spans="1:5">
      <c r="A335">
        <v>1059</v>
      </c>
      <c r="B335">
        <v>4019176</v>
      </c>
      <c r="C335">
        <v>330003</v>
      </c>
      <c r="D335">
        <v>2931899</v>
      </c>
      <c r="E335">
        <v>330004</v>
      </c>
    </row>
    <row r="336" spans="1:5">
      <c r="A336">
        <v>1075</v>
      </c>
      <c r="B336">
        <v>4140179</v>
      </c>
      <c r="C336">
        <v>339772</v>
      </c>
      <c r="D336">
        <v>3019757</v>
      </c>
      <c r="E336">
        <v>339773</v>
      </c>
    </row>
    <row r="337" spans="1:5">
      <c r="A337">
        <v>1091</v>
      </c>
      <c r="B337">
        <v>4258936</v>
      </c>
      <c r="C337">
        <v>349635</v>
      </c>
      <c r="D337">
        <v>3104897</v>
      </c>
      <c r="E337">
        <v>349636</v>
      </c>
    </row>
    <row r="338" spans="1:5">
      <c r="A338">
        <v>1107</v>
      </c>
      <c r="B338">
        <v>4379539</v>
      </c>
      <c r="C338">
        <v>359720</v>
      </c>
      <c r="D338">
        <v>3191388</v>
      </c>
      <c r="E338">
        <v>359721</v>
      </c>
    </row>
    <row r="339" spans="1:5">
      <c r="A339">
        <v>1123</v>
      </c>
      <c r="B339">
        <v>4501687</v>
      </c>
      <c r="C339">
        <v>369903</v>
      </c>
      <c r="D339">
        <v>3278909</v>
      </c>
      <c r="E339">
        <v>369904</v>
      </c>
    </row>
    <row r="340" spans="1:5">
      <c r="A340">
        <v>1139</v>
      </c>
      <c r="B340">
        <v>4625611</v>
      </c>
      <c r="C340">
        <v>380257</v>
      </c>
      <c r="D340">
        <v>3367726</v>
      </c>
      <c r="E340">
        <v>380258</v>
      </c>
    </row>
    <row r="341" spans="1:5">
      <c r="A341">
        <v>1155</v>
      </c>
      <c r="B341">
        <v>4751291</v>
      </c>
      <c r="C341">
        <v>390794</v>
      </c>
      <c r="D341">
        <v>3457763</v>
      </c>
      <c r="E341">
        <v>390794</v>
      </c>
    </row>
    <row r="342" spans="1:5">
      <c r="A342">
        <v>1171</v>
      </c>
      <c r="B342">
        <v>4878522</v>
      </c>
      <c r="C342">
        <v>401446</v>
      </c>
      <c r="D342">
        <v>3548904</v>
      </c>
      <c r="E342">
        <v>401446</v>
      </c>
    </row>
    <row r="343" spans="1:5">
      <c r="A343">
        <v>1187</v>
      </c>
      <c r="B343">
        <v>5007422</v>
      </c>
      <c r="C343">
        <v>412185</v>
      </c>
      <c r="D343">
        <v>3641201</v>
      </c>
      <c r="E343">
        <v>412185</v>
      </c>
    </row>
    <row r="344" spans="1:5">
      <c r="A344">
        <v>1203</v>
      </c>
      <c r="B344">
        <v>5138051</v>
      </c>
      <c r="C344">
        <v>423144</v>
      </c>
      <c r="D344">
        <v>3734744</v>
      </c>
      <c r="E344">
        <v>423144</v>
      </c>
    </row>
    <row r="345" spans="1:5">
      <c r="A345">
        <v>1219</v>
      </c>
      <c r="B345">
        <v>5270337</v>
      </c>
      <c r="C345">
        <v>434188</v>
      </c>
      <c r="D345">
        <v>3829395</v>
      </c>
      <c r="E345">
        <v>434188</v>
      </c>
    </row>
    <row r="346" spans="1:5">
      <c r="A346">
        <v>1235</v>
      </c>
      <c r="B346">
        <v>5416505</v>
      </c>
      <c r="C346">
        <v>445341</v>
      </c>
      <c r="D346">
        <v>3937525</v>
      </c>
      <c r="E346">
        <v>445341</v>
      </c>
    </row>
    <row r="347" spans="1:5">
      <c r="A347">
        <v>1251</v>
      </c>
      <c r="B347">
        <v>5591685</v>
      </c>
      <c r="C347">
        <v>456407</v>
      </c>
      <c r="D347">
        <v>4074126</v>
      </c>
      <c r="E347">
        <v>456407</v>
      </c>
    </row>
    <row r="348" spans="1:5">
      <c r="A348">
        <v>1267</v>
      </c>
      <c r="B348">
        <v>5737180</v>
      </c>
      <c r="C348">
        <v>467833</v>
      </c>
      <c r="D348">
        <v>4180520</v>
      </c>
      <c r="E348">
        <v>467833</v>
      </c>
    </row>
    <row r="349" spans="1:5">
      <c r="A349">
        <v>1283</v>
      </c>
      <c r="B349">
        <v>5876978</v>
      </c>
      <c r="C349">
        <v>479510</v>
      </c>
      <c r="D349">
        <v>4280736</v>
      </c>
      <c r="E349">
        <v>479510</v>
      </c>
    </row>
    <row r="350" spans="1:5">
      <c r="A350">
        <v>1299</v>
      </c>
      <c r="B350">
        <v>6018334</v>
      </c>
      <c r="C350">
        <v>491219</v>
      </c>
      <c r="D350">
        <v>4382027</v>
      </c>
      <c r="E350">
        <v>491219</v>
      </c>
    </row>
    <row r="351" spans="1:5">
      <c r="A351">
        <v>1315</v>
      </c>
      <c r="B351">
        <v>6161549</v>
      </c>
      <c r="C351">
        <v>503188</v>
      </c>
      <c r="D351">
        <v>4484653</v>
      </c>
      <c r="E351">
        <v>503188</v>
      </c>
    </row>
    <row r="352" spans="1:5">
      <c r="A352">
        <v>1331</v>
      </c>
      <c r="B352">
        <v>6306337</v>
      </c>
      <c r="C352">
        <v>515297</v>
      </c>
      <c r="D352">
        <v>4588350</v>
      </c>
      <c r="E352">
        <v>515297</v>
      </c>
    </row>
    <row r="353" spans="1:5">
      <c r="A353">
        <v>1347</v>
      </c>
      <c r="B353">
        <v>6452953</v>
      </c>
      <c r="C353">
        <v>527465</v>
      </c>
      <c r="D353">
        <v>4693358</v>
      </c>
      <c r="E353">
        <v>527465</v>
      </c>
    </row>
    <row r="354" spans="1:5">
      <c r="A354">
        <v>1363</v>
      </c>
      <c r="B354">
        <v>6601045</v>
      </c>
      <c r="C354">
        <v>539812</v>
      </c>
      <c r="D354">
        <v>4799410</v>
      </c>
      <c r="E354">
        <v>539812</v>
      </c>
    </row>
    <row r="355" spans="1:5">
      <c r="A355">
        <v>1379</v>
      </c>
      <c r="B355">
        <v>6750958</v>
      </c>
      <c r="C355">
        <v>552320</v>
      </c>
      <c r="D355">
        <v>4906751</v>
      </c>
      <c r="E355">
        <v>552320</v>
      </c>
    </row>
    <row r="356" spans="1:5">
      <c r="A356">
        <v>1395</v>
      </c>
      <c r="B356">
        <v>6902465</v>
      </c>
      <c r="C356">
        <v>564955</v>
      </c>
      <c r="D356">
        <v>5015207</v>
      </c>
      <c r="E356">
        <v>564955</v>
      </c>
    </row>
    <row r="357" spans="1:5">
      <c r="A357">
        <v>1411</v>
      </c>
      <c r="B357">
        <v>7055843</v>
      </c>
      <c r="C357">
        <v>577770</v>
      </c>
      <c r="D357">
        <v>5124984</v>
      </c>
      <c r="E357">
        <v>577770</v>
      </c>
    </row>
    <row r="358" spans="1:5">
      <c r="A358">
        <v>1427</v>
      </c>
      <c r="B358">
        <v>7233201</v>
      </c>
      <c r="C358">
        <v>590559</v>
      </c>
      <c r="D358">
        <v>5258311</v>
      </c>
      <c r="E358">
        <v>590559</v>
      </c>
    </row>
    <row r="359" spans="1:5">
      <c r="A359">
        <v>1443</v>
      </c>
      <c r="B359">
        <v>7390056</v>
      </c>
      <c r="C359">
        <v>603617</v>
      </c>
      <c r="D359">
        <v>5370617</v>
      </c>
      <c r="E359">
        <v>603617</v>
      </c>
    </row>
    <row r="360" spans="1:5">
      <c r="A360">
        <v>1459</v>
      </c>
      <c r="B360">
        <v>7574491</v>
      </c>
      <c r="C360">
        <v>628054</v>
      </c>
      <c r="D360">
        <v>5510001</v>
      </c>
      <c r="E360">
        <v>628054</v>
      </c>
    </row>
    <row r="361" spans="1:5">
      <c r="A361">
        <v>1475</v>
      </c>
      <c r="B361">
        <v>7788979</v>
      </c>
      <c r="C361">
        <v>641331</v>
      </c>
      <c r="D361">
        <v>5680239</v>
      </c>
      <c r="E361">
        <v>641331</v>
      </c>
    </row>
    <row r="362" spans="1:5">
      <c r="A362">
        <v>1491</v>
      </c>
      <c r="B362">
        <v>7951809</v>
      </c>
      <c r="C362">
        <v>654996</v>
      </c>
      <c r="D362">
        <v>5797070</v>
      </c>
      <c r="E362">
        <v>654996</v>
      </c>
    </row>
    <row r="363" spans="1:5">
      <c r="A363">
        <v>1507</v>
      </c>
      <c r="B363">
        <v>8116207</v>
      </c>
      <c r="C363">
        <v>668705</v>
      </c>
      <c r="D363">
        <v>5914913</v>
      </c>
      <c r="E363">
        <v>668705</v>
      </c>
    </row>
    <row r="364" spans="1:5">
      <c r="A364">
        <v>1523</v>
      </c>
      <c r="B364">
        <v>8282419</v>
      </c>
      <c r="C364">
        <v>682627</v>
      </c>
      <c r="D364">
        <v>6034111</v>
      </c>
      <c r="E364">
        <v>682627</v>
      </c>
    </row>
    <row r="365" spans="1:5">
      <c r="A365">
        <v>1539</v>
      </c>
      <c r="B365">
        <v>8450158</v>
      </c>
      <c r="C365">
        <v>696687</v>
      </c>
      <c r="D365">
        <v>6154317</v>
      </c>
      <c r="E365">
        <v>696687</v>
      </c>
    </row>
    <row r="366" spans="1:5">
      <c r="A366">
        <v>1555</v>
      </c>
      <c r="B366">
        <v>8631837</v>
      </c>
      <c r="C366">
        <v>710657</v>
      </c>
      <c r="D366">
        <v>6287972</v>
      </c>
      <c r="E366">
        <v>710657</v>
      </c>
    </row>
    <row r="367" spans="1:5">
      <c r="A367">
        <v>1571</v>
      </c>
      <c r="B367">
        <v>8826986</v>
      </c>
      <c r="C367">
        <v>724894</v>
      </c>
      <c r="D367">
        <v>6434619</v>
      </c>
      <c r="E367">
        <v>724894</v>
      </c>
    </row>
    <row r="368" spans="1:5">
      <c r="A368">
        <v>1587</v>
      </c>
      <c r="B368">
        <v>9005941</v>
      </c>
      <c r="C368">
        <v>739347</v>
      </c>
      <c r="D368">
        <v>6564534</v>
      </c>
      <c r="E368">
        <v>739347</v>
      </c>
    </row>
    <row r="369" spans="1:5">
      <c r="A369">
        <v>1603</v>
      </c>
      <c r="B369">
        <v>9180930</v>
      </c>
      <c r="C369">
        <v>753919</v>
      </c>
      <c r="D369">
        <v>6690018</v>
      </c>
      <c r="E369">
        <v>753919</v>
      </c>
    </row>
    <row r="370" spans="1:5">
      <c r="A370">
        <v>1619</v>
      </c>
      <c r="B370">
        <v>9357529</v>
      </c>
      <c r="C370">
        <v>768669</v>
      </c>
      <c r="D370">
        <v>6816617</v>
      </c>
      <c r="E370">
        <v>768669</v>
      </c>
    </row>
    <row r="371" spans="1:5">
      <c r="A371">
        <v>1635</v>
      </c>
      <c r="B371">
        <v>9535828</v>
      </c>
      <c r="C371">
        <v>783572</v>
      </c>
      <c r="D371">
        <v>6944394</v>
      </c>
      <c r="E371">
        <v>783572</v>
      </c>
    </row>
    <row r="372" spans="1:5">
      <c r="A372">
        <v>1651</v>
      </c>
      <c r="B372">
        <v>9715807</v>
      </c>
      <c r="C372">
        <v>798597</v>
      </c>
      <c r="D372">
        <v>7073378</v>
      </c>
      <c r="E372">
        <v>798597</v>
      </c>
    </row>
    <row r="373" spans="1:5">
      <c r="A373">
        <v>1667</v>
      </c>
      <c r="B373">
        <v>9897623</v>
      </c>
      <c r="C373">
        <v>813835</v>
      </c>
      <c r="D373">
        <v>7203659</v>
      </c>
      <c r="E373">
        <v>813835</v>
      </c>
    </row>
    <row r="374" spans="1:5">
      <c r="A374">
        <v>1683</v>
      </c>
      <c r="B374">
        <v>10080938</v>
      </c>
      <c r="C374">
        <v>829185</v>
      </c>
      <c r="D374">
        <v>7334988</v>
      </c>
      <c r="E374">
        <v>829185</v>
      </c>
    </row>
    <row r="375" spans="1:5">
      <c r="A375">
        <v>1699</v>
      </c>
      <c r="B375">
        <v>10265933</v>
      </c>
      <c r="C375">
        <v>844648</v>
      </c>
      <c r="D375">
        <v>7467492</v>
      </c>
      <c r="E375">
        <v>844648</v>
      </c>
    </row>
    <row r="376" spans="1:5">
      <c r="A376">
        <v>1715</v>
      </c>
      <c r="B376">
        <v>10452679</v>
      </c>
      <c r="C376">
        <v>860266</v>
      </c>
      <c r="D376">
        <v>7601264</v>
      </c>
      <c r="E376">
        <v>860266</v>
      </c>
    </row>
    <row r="377" spans="1:5">
      <c r="A377">
        <v>1731</v>
      </c>
      <c r="B377">
        <v>10641154</v>
      </c>
      <c r="C377">
        <v>876040</v>
      </c>
      <c r="D377">
        <v>7736218</v>
      </c>
      <c r="E377">
        <v>876040</v>
      </c>
    </row>
    <row r="378" spans="1:5">
      <c r="A378">
        <v>1747</v>
      </c>
      <c r="B378">
        <v>10848432</v>
      </c>
      <c r="C378">
        <v>891847</v>
      </c>
      <c r="D378">
        <v>7889576</v>
      </c>
      <c r="E378">
        <v>891847</v>
      </c>
    </row>
    <row r="379" spans="1:5">
      <c r="A379">
        <v>1763</v>
      </c>
      <c r="B379">
        <v>11095833</v>
      </c>
      <c r="C379">
        <v>907496</v>
      </c>
      <c r="D379">
        <v>8082510</v>
      </c>
      <c r="E379">
        <v>907496</v>
      </c>
    </row>
    <row r="380" spans="1:5">
      <c r="A380">
        <v>1779</v>
      </c>
      <c r="B380">
        <v>11300532</v>
      </c>
      <c r="C380">
        <v>923635</v>
      </c>
      <c r="D380">
        <v>8232220</v>
      </c>
      <c r="E380">
        <v>923635</v>
      </c>
    </row>
    <row r="381" spans="1:5">
      <c r="A381">
        <v>1795</v>
      </c>
      <c r="B381">
        <v>11496367</v>
      </c>
      <c r="C381">
        <v>939979</v>
      </c>
      <c r="D381">
        <v>8372578</v>
      </c>
      <c r="E381">
        <v>939979</v>
      </c>
    </row>
    <row r="382" spans="1:5">
      <c r="A382">
        <v>1811</v>
      </c>
      <c r="B382">
        <v>11693914</v>
      </c>
      <c r="C382">
        <v>956402</v>
      </c>
      <c r="D382">
        <v>8514172</v>
      </c>
      <c r="E382">
        <v>956402</v>
      </c>
    </row>
    <row r="383" spans="1:5">
      <c r="A383">
        <v>1827</v>
      </c>
      <c r="B383">
        <v>11893072</v>
      </c>
      <c r="C383">
        <v>973085</v>
      </c>
      <c r="D383">
        <v>8656853</v>
      </c>
      <c r="E383">
        <v>973085</v>
      </c>
    </row>
    <row r="384" spans="1:5">
      <c r="A384">
        <v>1843</v>
      </c>
      <c r="B384">
        <v>12094196</v>
      </c>
      <c r="C384">
        <v>989869</v>
      </c>
      <c r="D384">
        <v>8800983</v>
      </c>
      <c r="E384">
        <v>989869</v>
      </c>
    </row>
    <row r="385" spans="1:5">
      <c r="A385">
        <v>1859</v>
      </c>
      <c r="B385">
        <v>12296812</v>
      </c>
      <c r="C385">
        <v>1006729</v>
      </c>
      <c r="D385">
        <v>8946103</v>
      </c>
      <c r="E385">
        <v>1006729</v>
      </c>
    </row>
    <row r="386" spans="1:5">
      <c r="A386">
        <v>1875</v>
      </c>
      <c r="B386">
        <v>12501032</v>
      </c>
      <c r="C386">
        <v>1023767</v>
      </c>
      <c r="D386">
        <v>9092395</v>
      </c>
      <c r="E386">
        <v>1023767</v>
      </c>
    </row>
    <row r="387" spans="1:5">
      <c r="A387">
        <v>1891</v>
      </c>
      <c r="B387">
        <v>12706982</v>
      </c>
      <c r="C387">
        <v>1040991</v>
      </c>
      <c r="D387">
        <v>9239878</v>
      </c>
      <c r="E387">
        <v>1040991</v>
      </c>
    </row>
    <row r="388" spans="1:5">
      <c r="A388">
        <v>1907</v>
      </c>
      <c r="B388">
        <v>12914587</v>
      </c>
      <c r="C388">
        <v>1058255</v>
      </c>
      <c r="D388">
        <v>9388544</v>
      </c>
      <c r="E388">
        <v>1058255</v>
      </c>
    </row>
    <row r="389" spans="1:5">
      <c r="A389">
        <v>1923</v>
      </c>
      <c r="B389">
        <v>13124103</v>
      </c>
      <c r="C389">
        <v>1075814</v>
      </c>
      <c r="D389">
        <v>9538571</v>
      </c>
      <c r="E389">
        <v>1075814</v>
      </c>
    </row>
    <row r="390" spans="1:5">
      <c r="A390">
        <v>1939</v>
      </c>
      <c r="B390">
        <v>13365590</v>
      </c>
      <c r="C390">
        <v>1093237</v>
      </c>
      <c r="D390">
        <v>9720132</v>
      </c>
      <c r="E390">
        <v>1093237</v>
      </c>
    </row>
    <row r="391" spans="1:5">
      <c r="A391">
        <v>1955</v>
      </c>
      <c r="B391">
        <v>13578503</v>
      </c>
      <c r="C391">
        <v>1110963</v>
      </c>
      <c r="D391">
        <v>9872608</v>
      </c>
      <c r="E391">
        <v>1110963</v>
      </c>
    </row>
    <row r="392" spans="1:5">
      <c r="A392">
        <v>1971</v>
      </c>
      <c r="B392">
        <v>13828269</v>
      </c>
      <c r="C392">
        <v>1144067</v>
      </c>
      <c r="D392">
        <v>10061435</v>
      </c>
      <c r="E392">
        <v>1144067</v>
      </c>
    </row>
    <row r="393" spans="1:5">
      <c r="A393">
        <v>1987</v>
      </c>
      <c r="B393">
        <v>14117554</v>
      </c>
      <c r="C393">
        <v>1161962</v>
      </c>
      <c r="D393">
        <v>10291032</v>
      </c>
      <c r="E393">
        <v>1161962</v>
      </c>
    </row>
    <row r="394" spans="1:5">
      <c r="A394">
        <v>2003</v>
      </c>
      <c r="B394">
        <v>14336471</v>
      </c>
      <c r="C394">
        <v>1180315</v>
      </c>
      <c r="D394">
        <v>10448068</v>
      </c>
      <c r="E394">
        <v>1180315</v>
      </c>
    </row>
    <row r="395" spans="1:5">
      <c r="A395">
        <v>2019</v>
      </c>
      <c r="B395">
        <v>14557055</v>
      </c>
      <c r="C395">
        <v>1198755</v>
      </c>
      <c r="D395">
        <v>10606201</v>
      </c>
      <c r="E395">
        <v>1198755</v>
      </c>
    </row>
    <row r="396" spans="1:5">
      <c r="A396">
        <v>2035</v>
      </c>
      <c r="B396">
        <v>14779334</v>
      </c>
      <c r="C396">
        <v>1217357</v>
      </c>
      <c r="D396">
        <v>10765578</v>
      </c>
      <c r="E396">
        <v>1217357</v>
      </c>
    </row>
    <row r="397" spans="1:5">
      <c r="A397">
        <v>2051</v>
      </c>
      <c r="B397">
        <v>15003199</v>
      </c>
      <c r="C397">
        <v>1236115</v>
      </c>
      <c r="D397">
        <v>10926015</v>
      </c>
      <c r="E397">
        <v>1236115</v>
      </c>
    </row>
    <row r="400" spans="1:5">
      <c r="A400">
        <v>0</v>
      </c>
      <c r="B400">
        <v>2648</v>
      </c>
      <c r="C400">
        <v>841</v>
      </c>
      <c r="D400">
        <v>2648</v>
      </c>
      <c r="E400">
        <v>841</v>
      </c>
    </row>
    <row r="401" spans="1:5">
      <c r="A401">
        <v>3</v>
      </c>
      <c r="B401">
        <v>4295</v>
      </c>
      <c r="C401">
        <v>953</v>
      </c>
      <c r="D401">
        <v>4295</v>
      </c>
      <c r="E401">
        <v>953</v>
      </c>
    </row>
    <row r="402" spans="1:5">
      <c r="A402">
        <v>19</v>
      </c>
      <c r="B402">
        <v>4647</v>
      </c>
      <c r="C402">
        <v>1044</v>
      </c>
      <c r="D402">
        <v>4647</v>
      </c>
      <c r="E402">
        <v>1044</v>
      </c>
    </row>
    <row r="403" spans="1:5">
      <c r="A403">
        <v>35</v>
      </c>
      <c r="B403">
        <v>5730</v>
      </c>
      <c r="C403">
        <v>1244</v>
      </c>
      <c r="D403">
        <v>5664</v>
      </c>
      <c r="E403">
        <v>1244</v>
      </c>
    </row>
    <row r="404" spans="1:5">
      <c r="A404">
        <v>51</v>
      </c>
      <c r="B404">
        <v>8047</v>
      </c>
      <c r="C404">
        <v>1557</v>
      </c>
      <c r="D404">
        <v>6746</v>
      </c>
      <c r="E404">
        <v>1557</v>
      </c>
    </row>
    <row r="405" spans="1:5">
      <c r="A405">
        <v>67</v>
      </c>
      <c r="B405">
        <v>8238</v>
      </c>
      <c r="C405">
        <v>1934</v>
      </c>
      <c r="D405">
        <v>7734</v>
      </c>
      <c r="E405">
        <v>1934</v>
      </c>
    </row>
    <row r="406" spans="1:5">
      <c r="A406">
        <v>83</v>
      </c>
      <c r="B406">
        <v>14386</v>
      </c>
      <c r="C406">
        <v>2439</v>
      </c>
      <c r="D406">
        <v>8847</v>
      </c>
      <c r="E406">
        <v>2439</v>
      </c>
    </row>
    <row r="407" spans="1:5">
      <c r="A407">
        <v>99</v>
      </c>
      <c r="B407">
        <v>16970</v>
      </c>
      <c r="C407">
        <v>3001</v>
      </c>
      <c r="D407">
        <v>10028</v>
      </c>
      <c r="E407">
        <v>3001</v>
      </c>
    </row>
    <row r="408" spans="1:5">
      <c r="A408">
        <v>115</v>
      </c>
      <c r="B408">
        <v>16235</v>
      </c>
      <c r="C408">
        <v>3793</v>
      </c>
      <c r="D408">
        <v>11469</v>
      </c>
      <c r="E408">
        <v>3793</v>
      </c>
    </row>
    <row r="409" spans="1:5">
      <c r="A409">
        <v>131</v>
      </c>
      <c r="B409">
        <v>23962</v>
      </c>
      <c r="C409">
        <v>4545</v>
      </c>
      <c r="D409">
        <v>12899</v>
      </c>
      <c r="E409">
        <v>4545</v>
      </c>
    </row>
    <row r="410" spans="1:5">
      <c r="A410">
        <v>147</v>
      </c>
      <c r="B410">
        <v>32160</v>
      </c>
      <c r="C410">
        <v>5473</v>
      </c>
      <c r="D410">
        <v>14498</v>
      </c>
      <c r="E410">
        <v>5473</v>
      </c>
    </row>
    <row r="411" spans="1:5">
      <c r="A411">
        <v>163</v>
      </c>
      <c r="B411">
        <v>37268</v>
      </c>
      <c r="C411">
        <v>6527</v>
      </c>
      <c r="D411">
        <v>16232</v>
      </c>
      <c r="E411">
        <v>6527</v>
      </c>
    </row>
    <row r="412" spans="1:5">
      <c r="A412">
        <v>179</v>
      </c>
      <c r="B412">
        <v>40444</v>
      </c>
      <c r="C412">
        <v>7673</v>
      </c>
      <c r="D412">
        <v>18072</v>
      </c>
      <c r="E412">
        <v>7673</v>
      </c>
    </row>
    <row r="413" spans="1:5">
      <c r="A413">
        <v>195</v>
      </c>
      <c r="B413">
        <v>53692</v>
      </c>
      <c r="C413">
        <v>8961</v>
      </c>
      <c r="D413">
        <v>20072</v>
      </c>
      <c r="E413">
        <v>8961</v>
      </c>
    </row>
    <row r="414" spans="1:5">
      <c r="A414">
        <v>211</v>
      </c>
      <c r="B414">
        <v>60826</v>
      </c>
      <c r="C414">
        <v>10280</v>
      </c>
      <c r="D414">
        <v>24195</v>
      </c>
      <c r="E414">
        <v>10280</v>
      </c>
    </row>
    <row r="415" spans="1:5">
      <c r="A415">
        <v>227</v>
      </c>
      <c r="B415">
        <v>72941</v>
      </c>
      <c r="C415">
        <v>11710</v>
      </c>
      <c r="D415">
        <v>33737</v>
      </c>
      <c r="E415">
        <v>11710</v>
      </c>
    </row>
    <row r="416" spans="1:5">
      <c r="A416">
        <v>243</v>
      </c>
      <c r="B416">
        <v>93462</v>
      </c>
      <c r="C416">
        <v>13285</v>
      </c>
      <c r="D416">
        <v>38166</v>
      </c>
      <c r="E416">
        <v>13285</v>
      </c>
    </row>
    <row r="417" spans="1:5">
      <c r="A417">
        <v>259</v>
      </c>
      <c r="B417">
        <v>105671</v>
      </c>
      <c r="C417">
        <v>15002</v>
      </c>
      <c r="D417">
        <v>41415</v>
      </c>
      <c r="E417">
        <v>15002</v>
      </c>
    </row>
    <row r="418" spans="1:5">
      <c r="A418">
        <v>275</v>
      </c>
      <c r="B418">
        <v>118180</v>
      </c>
      <c r="C418">
        <v>16788</v>
      </c>
      <c r="D418">
        <v>44752</v>
      </c>
      <c r="E418">
        <v>16788</v>
      </c>
    </row>
    <row r="419" spans="1:5">
      <c r="A419">
        <v>291</v>
      </c>
      <c r="B419">
        <v>131725</v>
      </c>
      <c r="C419">
        <v>18626</v>
      </c>
      <c r="D419">
        <v>48134</v>
      </c>
      <c r="E419">
        <v>18626</v>
      </c>
    </row>
    <row r="420" spans="1:5">
      <c r="A420">
        <v>307</v>
      </c>
      <c r="B420">
        <v>139768</v>
      </c>
      <c r="C420">
        <v>20706</v>
      </c>
      <c r="D420">
        <v>51790</v>
      </c>
      <c r="E420">
        <v>20706</v>
      </c>
    </row>
    <row r="421" spans="1:5">
      <c r="A421">
        <v>323</v>
      </c>
      <c r="B421">
        <v>158484</v>
      </c>
      <c r="C421">
        <v>22812</v>
      </c>
      <c r="D421">
        <v>55509</v>
      </c>
      <c r="E421">
        <v>22812</v>
      </c>
    </row>
    <row r="422" spans="1:5">
      <c r="A422">
        <v>339</v>
      </c>
      <c r="B422">
        <v>172615</v>
      </c>
      <c r="C422">
        <v>24981</v>
      </c>
      <c r="D422">
        <v>59205</v>
      </c>
      <c r="E422">
        <v>24981</v>
      </c>
    </row>
    <row r="423" spans="1:5">
      <c r="A423">
        <v>355</v>
      </c>
      <c r="B423">
        <v>184407</v>
      </c>
      <c r="C423">
        <v>27337</v>
      </c>
      <c r="D423">
        <v>63227</v>
      </c>
      <c r="E423">
        <v>27337</v>
      </c>
    </row>
    <row r="424" spans="1:5">
      <c r="A424">
        <v>371</v>
      </c>
      <c r="B424">
        <v>197025</v>
      </c>
      <c r="C424">
        <v>29775</v>
      </c>
      <c r="D424">
        <v>67229</v>
      </c>
      <c r="E424">
        <v>29775</v>
      </c>
    </row>
    <row r="425" spans="1:5">
      <c r="A425">
        <v>387</v>
      </c>
      <c r="B425">
        <v>219116</v>
      </c>
      <c r="C425">
        <v>32273</v>
      </c>
      <c r="D425">
        <v>71396</v>
      </c>
      <c r="E425">
        <v>32273</v>
      </c>
    </row>
    <row r="426" spans="1:5">
      <c r="A426">
        <v>403</v>
      </c>
      <c r="B426">
        <v>235968</v>
      </c>
      <c r="C426">
        <v>34970</v>
      </c>
      <c r="D426">
        <v>75728</v>
      </c>
      <c r="E426">
        <v>34970</v>
      </c>
    </row>
    <row r="427" spans="1:5">
      <c r="A427">
        <v>419</v>
      </c>
      <c r="B427">
        <v>250278</v>
      </c>
      <c r="C427">
        <v>37673</v>
      </c>
      <c r="D427">
        <v>80093</v>
      </c>
      <c r="E427">
        <v>37673</v>
      </c>
    </row>
    <row r="428" spans="1:5">
      <c r="A428">
        <v>435</v>
      </c>
      <c r="B428">
        <v>279122</v>
      </c>
      <c r="C428">
        <v>43991</v>
      </c>
      <c r="D428">
        <v>92446</v>
      </c>
      <c r="E428">
        <v>43991</v>
      </c>
    </row>
    <row r="429" spans="1:5">
      <c r="A429">
        <v>451</v>
      </c>
      <c r="B429">
        <v>314653</v>
      </c>
      <c r="C429">
        <v>47057</v>
      </c>
      <c r="D429">
        <v>114419</v>
      </c>
      <c r="E429">
        <v>47057</v>
      </c>
    </row>
    <row r="430" spans="1:5">
      <c r="A430">
        <v>467</v>
      </c>
      <c r="B430">
        <v>334743</v>
      </c>
      <c r="C430">
        <v>50254</v>
      </c>
      <c r="D430">
        <v>120063</v>
      </c>
      <c r="E430">
        <v>50254</v>
      </c>
    </row>
    <row r="431" spans="1:5">
      <c r="A431">
        <v>483</v>
      </c>
      <c r="B431">
        <v>348652</v>
      </c>
      <c r="C431">
        <v>53582</v>
      </c>
      <c r="D431">
        <v>125869</v>
      </c>
      <c r="E431">
        <v>53582</v>
      </c>
    </row>
    <row r="432" spans="1:5">
      <c r="A432">
        <v>499</v>
      </c>
      <c r="B432">
        <v>376852</v>
      </c>
      <c r="C432">
        <v>56955</v>
      </c>
      <c r="D432">
        <v>131728</v>
      </c>
      <c r="E432">
        <v>56955</v>
      </c>
    </row>
    <row r="433" spans="1:5">
      <c r="A433">
        <v>515</v>
      </c>
      <c r="B433">
        <v>398926</v>
      </c>
      <c r="C433">
        <v>60531</v>
      </c>
      <c r="D433">
        <v>137818</v>
      </c>
      <c r="E433">
        <v>60531</v>
      </c>
    </row>
    <row r="434" spans="1:5">
      <c r="A434">
        <v>531</v>
      </c>
      <c r="B434">
        <v>418637</v>
      </c>
      <c r="C434">
        <v>64068</v>
      </c>
      <c r="D434">
        <v>152319</v>
      </c>
      <c r="E434">
        <v>64068</v>
      </c>
    </row>
    <row r="435" spans="1:5">
      <c r="A435">
        <v>547</v>
      </c>
      <c r="B435">
        <v>453464</v>
      </c>
      <c r="C435">
        <v>67845</v>
      </c>
      <c r="D435">
        <v>158882</v>
      </c>
      <c r="E435">
        <v>67845</v>
      </c>
    </row>
    <row r="436" spans="1:5">
      <c r="A436">
        <v>563</v>
      </c>
      <c r="B436">
        <v>477546</v>
      </c>
      <c r="C436">
        <v>71672</v>
      </c>
      <c r="D436">
        <v>165451</v>
      </c>
      <c r="E436">
        <v>71672</v>
      </c>
    </row>
    <row r="437" spans="1:5">
      <c r="A437">
        <v>579</v>
      </c>
      <c r="B437">
        <v>502274</v>
      </c>
      <c r="C437">
        <v>75569</v>
      </c>
      <c r="D437">
        <v>172191</v>
      </c>
      <c r="E437">
        <v>75569</v>
      </c>
    </row>
    <row r="438" spans="1:5">
      <c r="A438">
        <v>595</v>
      </c>
      <c r="B438">
        <v>527704</v>
      </c>
      <c r="C438">
        <v>79693</v>
      </c>
      <c r="D438">
        <v>179105</v>
      </c>
      <c r="E438">
        <v>79693</v>
      </c>
    </row>
    <row r="439" spans="1:5">
      <c r="A439">
        <v>611</v>
      </c>
      <c r="B439">
        <v>553686</v>
      </c>
      <c r="C439">
        <v>83796</v>
      </c>
      <c r="D439">
        <v>186089</v>
      </c>
      <c r="E439">
        <v>83796</v>
      </c>
    </row>
    <row r="440" spans="1:5">
      <c r="A440">
        <v>627</v>
      </c>
      <c r="B440">
        <v>580314</v>
      </c>
      <c r="C440">
        <v>88086</v>
      </c>
      <c r="D440">
        <v>193191</v>
      </c>
      <c r="E440">
        <v>88086</v>
      </c>
    </row>
    <row r="441" spans="1:5">
      <c r="A441">
        <v>643</v>
      </c>
      <c r="B441">
        <v>601475</v>
      </c>
      <c r="C441">
        <v>92473</v>
      </c>
      <c r="D441">
        <v>200445</v>
      </c>
      <c r="E441">
        <v>92473</v>
      </c>
    </row>
    <row r="442" spans="1:5">
      <c r="A442">
        <v>659</v>
      </c>
      <c r="B442">
        <v>635365</v>
      </c>
      <c r="C442">
        <v>96916</v>
      </c>
      <c r="D442">
        <v>207729</v>
      </c>
      <c r="E442">
        <v>96916</v>
      </c>
    </row>
    <row r="443" spans="1:5">
      <c r="A443">
        <v>675</v>
      </c>
      <c r="B443">
        <v>663942</v>
      </c>
      <c r="C443">
        <v>101561</v>
      </c>
      <c r="D443">
        <v>215273</v>
      </c>
      <c r="E443">
        <v>101561</v>
      </c>
    </row>
    <row r="444" spans="1:5">
      <c r="A444">
        <v>691</v>
      </c>
      <c r="B444">
        <v>693032</v>
      </c>
      <c r="C444">
        <v>106220</v>
      </c>
      <c r="D444">
        <v>222847</v>
      </c>
      <c r="E444">
        <v>106220</v>
      </c>
    </row>
    <row r="445" spans="1:5">
      <c r="A445">
        <v>707</v>
      </c>
      <c r="B445">
        <v>722726</v>
      </c>
      <c r="C445">
        <v>110983</v>
      </c>
      <c r="D445">
        <v>230484</v>
      </c>
      <c r="E445">
        <v>110983</v>
      </c>
    </row>
    <row r="446" spans="1:5">
      <c r="A446">
        <v>723</v>
      </c>
      <c r="B446">
        <v>753114</v>
      </c>
      <c r="C446">
        <v>115917</v>
      </c>
      <c r="D446">
        <v>238368</v>
      </c>
      <c r="E446">
        <v>115917</v>
      </c>
    </row>
    <row r="447" spans="1:5">
      <c r="A447">
        <v>739</v>
      </c>
      <c r="B447">
        <v>784115</v>
      </c>
      <c r="C447">
        <v>120946</v>
      </c>
      <c r="D447">
        <v>246331</v>
      </c>
      <c r="E447">
        <v>120946</v>
      </c>
    </row>
    <row r="448" spans="1:5">
      <c r="A448">
        <v>755</v>
      </c>
      <c r="B448">
        <v>815741</v>
      </c>
      <c r="C448">
        <v>126047</v>
      </c>
      <c r="D448">
        <v>254399</v>
      </c>
      <c r="E448">
        <v>126047</v>
      </c>
    </row>
    <row r="449" spans="1:5">
      <c r="A449">
        <v>771</v>
      </c>
      <c r="B449">
        <v>847841</v>
      </c>
      <c r="C449">
        <v>131235</v>
      </c>
      <c r="D449">
        <v>262517</v>
      </c>
      <c r="E449">
        <v>131235</v>
      </c>
    </row>
    <row r="450" spans="1:5">
      <c r="A450">
        <v>787</v>
      </c>
      <c r="B450">
        <v>880795</v>
      </c>
      <c r="C450">
        <v>136597</v>
      </c>
      <c r="D450">
        <v>270854</v>
      </c>
      <c r="E450">
        <v>136597</v>
      </c>
    </row>
    <row r="451" spans="1:5">
      <c r="A451">
        <v>803</v>
      </c>
      <c r="B451">
        <v>914312</v>
      </c>
      <c r="C451">
        <v>142075</v>
      </c>
      <c r="D451">
        <v>279311</v>
      </c>
      <c r="E451">
        <v>142075</v>
      </c>
    </row>
    <row r="452" spans="1:5">
      <c r="A452">
        <v>819</v>
      </c>
      <c r="B452">
        <v>934833</v>
      </c>
      <c r="C452">
        <v>147652</v>
      </c>
      <c r="D452">
        <v>287921</v>
      </c>
      <c r="E452">
        <v>147652</v>
      </c>
    </row>
    <row r="453" spans="1:5">
      <c r="A453">
        <v>835</v>
      </c>
      <c r="B453">
        <v>983196</v>
      </c>
      <c r="C453">
        <v>153282</v>
      </c>
      <c r="D453">
        <v>296534</v>
      </c>
      <c r="E453">
        <v>153282</v>
      </c>
    </row>
    <row r="454" spans="1:5">
      <c r="A454">
        <v>851</v>
      </c>
      <c r="B454">
        <v>1018494</v>
      </c>
      <c r="C454">
        <v>158989</v>
      </c>
      <c r="D454">
        <v>305276</v>
      </c>
      <c r="E454">
        <v>158989</v>
      </c>
    </row>
    <row r="455" spans="1:5">
      <c r="A455">
        <v>867</v>
      </c>
      <c r="B455">
        <v>1054465</v>
      </c>
      <c r="C455">
        <v>164888</v>
      </c>
      <c r="D455">
        <v>314168</v>
      </c>
      <c r="E455">
        <v>164888</v>
      </c>
    </row>
    <row r="456" spans="1:5">
      <c r="A456">
        <v>883</v>
      </c>
      <c r="B456">
        <v>1091079</v>
      </c>
      <c r="C456">
        <v>170853</v>
      </c>
      <c r="D456">
        <v>323209</v>
      </c>
      <c r="E456">
        <v>170853</v>
      </c>
    </row>
    <row r="457" spans="1:5">
      <c r="A457">
        <v>899</v>
      </c>
      <c r="B457">
        <v>1128382</v>
      </c>
      <c r="C457">
        <v>176976</v>
      </c>
      <c r="D457">
        <v>332391</v>
      </c>
      <c r="E457">
        <v>176976</v>
      </c>
    </row>
    <row r="458" spans="1:5">
      <c r="A458">
        <v>915</v>
      </c>
      <c r="B458">
        <v>1180790</v>
      </c>
      <c r="C458">
        <v>183136</v>
      </c>
      <c r="D458">
        <v>356223</v>
      </c>
      <c r="E458">
        <v>183136</v>
      </c>
    </row>
    <row r="459" spans="1:5">
      <c r="A459">
        <v>931</v>
      </c>
      <c r="B459">
        <v>1216658</v>
      </c>
      <c r="C459">
        <v>189415</v>
      </c>
      <c r="D459">
        <v>365833</v>
      </c>
      <c r="E459">
        <v>189415</v>
      </c>
    </row>
    <row r="460" spans="1:5">
      <c r="A460">
        <v>947</v>
      </c>
      <c r="B460">
        <v>1258934</v>
      </c>
      <c r="C460">
        <v>195861</v>
      </c>
      <c r="D460">
        <v>375675</v>
      </c>
      <c r="E460">
        <v>195861</v>
      </c>
    </row>
    <row r="461" spans="1:5">
      <c r="A461">
        <v>963</v>
      </c>
      <c r="B461">
        <v>1298875</v>
      </c>
      <c r="C461">
        <v>202365</v>
      </c>
      <c r="D461">
        <v>385508</v>
      </c>
      <c r="E461">
        <v>202365</v>
      </c>
    </row>
    <row r="462" spans="1:5">
      <c r="A462">
        <v>979</v>
      </c>
      <c r="B462">
        <v>1339553</v>
      </c>
      <c r="C462">
        <v>209017</v>
      </c>
      <c r="D462">
        <v>395582</v>
      </c>
      <c r="E462">
        <v>209017</v>
      </c>
    </row>
    <row r="463" spans="1:5">
      <c r="A463">
        <v>995</v>
      </c>
      <c r="B463">
        <v>1380743</v>
      </c>
      <c r="C463">
        <v>215733</v>
      </c>
      <c r="D463">
        <v>405654</v>
      </c>
      <c r="E463">
        <v>215733</v>
      </c>
    </row>
    <row r="464" spans="1:5">
      <c r="A464">
        <v>1011</v>
      </c>
      <c r="B464">
        <v>1422627</v>
      </c>
      <c r="C464">
        <v>222571</v>
      </c>
      <c r="D464">
        <v>415923</v>
      </c>
      <c r="E464">
        <v>222571</v>
      </c>
    </row>
    <row r="465" spans="1:5">
      <c r="A465">
        <v>1027</v>
      </c>
      <c r="B465">
        <v>1465135</v>
      </c>
      <c r="C465">
        <v>229529</v>
      </c>
      <c r="D465">
        <v>426311</v>
      </c>
      <c r="E465">
        <v>229529</v>
      </c>
    </row>
    <row r="466" spans="1:5">
      <c r="A466">
        <v>1043</v>
      </c>
      <c r="B466">
        <v>1524775</v>
      </c>
      <c r="C466">
        <v>236495</v>
      </c>
      <c r="D466">
        <v>453319</v>
      </c>
      <c r="E466">
        <v>236495</v>
      </c>
    </row>
    <row r="467" spans="1:5">
      <c r="A467">
        <v>1059</v>
      </c>
      <c r="B467">
        <v>1584924</v>
      </c>
      <c r="C467">
        <v>243606</v>
      </c>
      <c r="D467">
        <v>480338</v>
      </c>
      <c r="E467">
        <v>243606</v>
      </c>
    </row>
    <row r="468" spans="1:5">
      <c r="A468">
        <v>1075</v>
      </c>
      <c r="B468">
        <v>1633705</v>
      </c>
      <c r="C468">
        <v>250848</v>
      </c>
      <c r="D468">
        <v>495470</v>
      </c>
      <c r="E468">
        <v>250848</v>
      </c>
    </row>
    <row r="469" spans="1:5">
      <c r="A469">
        <v>1091</v>
      </c>
      <c r="B469">
        <v>1679169</v>
      </c>
      <c r="C469">
        <v>258175</v>
      </c>
      <c r="D469">
        <v>506794</v>
      </c>
      <c r="E469">
        <v>258175</v>
      </c>
    </row>
    <row r="470" spans="1:5">
      <c r="A470">
        <v>1107</v>
      </c>
      <c r="B470">
        <v>1725382</v>
      </c>
      <c r="C470">
        <v>265663</v>
      </c>
      <c r="D470">
        <v>518362</v>
      </c>
      <c r="E470">
        <v>265663</v>
      </c>
    </row>
    <row r="471" spans="1:5">
      <c r="A471">
        <v>1123</v>
      </c>
      <c r="B471">
        <v>1772284</v>
      </c>
      <c r="C471">
        <v>273288</v>
      </c>
      <c r="D471">
        <v>530115</v>
      </c>
      <c r="E471">
        <v>273288</v>
      </c>
    </row>
    <row r="472" spans="1:5">
      <c r="A472">
        <v>1139</v>
      </c>
      <c r="B472">
        <v>1819569</v>
      </c>
      <c r="C472">
        <v>280919</v>
      </c>
      <c r="D472">
        <v>541753</v>
      </c>
      <c r="E472">
        <v>280919</v>
      </c>
    </row>
    <row r="473" spans="1:5">
      <c r="A473">
        <v>1155</v>
      </c>
      <c r="B473">
        <v>1867900</v>
      </c>
      <c r="C473">
        <v>288865</v>
      </c>
      <c r="D473">
        <v>553901</v>
      </c>
      <c r="E473">
        <v>288865</v>
      </c>
    </row>
    <row r="474" spans="1:5">
      <c r="A474">
        <v>1171</v>
      </c>
      <c r="B474">
        <v>1916354</v>
      </c>
      <c r="C474">
        <v>296691</v>
      </c>
      <c r="D474">
        <v>565698</v>
      </c>
      <c r="E474">
        <v>296691</v>
      </c>
    </row>
    <row r="475" spans="1:5">
      <c r="A475">
        <v>1187</v>
      </c>
      <c r="B475">
        <v>1965909</v>
      </c>
      <c r="C475">
        <v>304828</v>
      </c>
      <c r="D475">
        <v>578083</v>
      </c>
      <c r="E475">
        <v>304828</v>
      </c>
    </row>
    <row r="476" spans="1:5">
      <c r="A476">
        <v>1203</v>
      </c>
      <c r="B476">
        <v>2015521</v>
      </c>
      <c r="C476">
        <v>312771</v>
      </c>
      <c r="D476">
        <v>590021</v>
      </c>
      <c r="E476">
        <v>312771</v>
      </c>
    </row>
    <row r="477" spans="1:5">
      <c r="A477">
        <v>1219</v>
      </c>
      <c r="B477">
        <v>2066340</v>
      </c>
      <c r="C477">
        <v>321137</v>
      </c>
      <c r="D477">
        <v>602660</v>
      </c>
      <c r="E477">
        <v>321137</v>
      </c>
    </row>
    <row r="478" spans="1:5">
      <c r="A478">
        <v>1235</v>
      </c>
      <c r="B478">
        <v>2129522</v>
      </c>
      <c r="C478">
        <v>329340</v>
      </c>
      <c r="D478">
        <v>627181</v>
      </c>
      <c r="E478">
        <v>329340</v>
      </c>
    </row>
    <row r="479" spans="1:5">
      <c r="A479">
        <v>1251</v>
      </c>
      <c r="B479">
        <v>2221461</v>
      </c>
      <c r="C479">
        <v>337778</v>
      </c>
      <c r="D479">
        <v>679938</v>
      </c>
      <c r="E479">
        <v>337778</v>
      </c>
    </row>
    <row r="480" spans="1:5">
      <c r="A480">
        <v>1267</v>
      </c>
      <c r="B480">
        <v>2281863</v>
      </c>
      <c r="C480">
        <v>346169</v>
      </c>
      <c r="D480">
        <v>700638</v>
      </c>
      <c r="E480">
        <v>346169</v>
      </c>
    </row>
    <row r="481" spans="1:5">
      <c r="A481">
        <v>1283</v>
      </c>
      <c r="B481">
        <v>2335783</v>
      </c>
      <c r="C481">
        <v>354919</v>
      </c>
      <c r="D481">
        <v>714430</v>
      </c>
      <c r="E481">
        <v>354919</v>
      </c>
    </row>
    <row r="482" spans="1:5">
      <c r="A482">
        <v>1299</v>
      </c>
      <c r="B482">
        <v>2390150</v>
      </c>
      <c r="C482">
        <v>363673</v>
      </c>
      <c r="D482">
        <v>728053</v>
      </c>
      <c r="E482">
        <v>363673</v>
      </c>
    </row>
    <row r="483" spans="1:5">
      <c r="A483">
        <v>1315</v>
      </c>
      <c r="B483">
        <v>2445313</v>
      </c>
      <c r="C483">
        <v>372551</v>
      </c>
      <c r="D483">
        <v>741997</v>
      </c>
      <c r="E483">
        <v>372551</v>
      </c>
    </row>
    <row r="484" spans="1:5">
      <c r="A484">
        <v>1331</v>
      </c>
      <c r="B484">
        <v>2500954</v>
      </c>
      <c r="C484">
        <v>381553</v>
      </c>
      <c r="D484">
        <v>755947</v>
      </c>
      <c r="E484">
        <v>381553</v>
      </c>
    </row>
    <row r="485" spans="1:5">
      <c r="A485">
        <v>1347</v>
      </c>
      <c r="B485">
        <v>2557426</v>
      </c>
      <c r="C485">
        <v>390674</v>
      </c>
      <c r="D485">
        <v>770182</v>
      </c>
      <c r="E485">
        <v>390674</v>
      </c>
    </row>
    <row r="486" spans="1:5">
      <c r="A486">
        <v>1363</v>
      </c>
      <c r="B486">
        <v>2614244</v>
      </c>
      <c r="C486">
        <v>399839</v>
      </c>
      <c r="D486">
        <v>784293</v>
      </c>
      <c r="E486">
        <v>399839</v>
      </c>
    </row>
    <row r="487" spans="1:5">
      <c r="A487">
        <v>1379</v>
      </c>
      <c r="B487">
        <v>2671769</v>
      </c>
      <c r="C487">
        <v>409102</v>
      </c>
      <c r="D487">
        <v>798595</v>
      </c>
      <c r="E487">
        <v>409102</v>
      </c>
    </row>
    <row r="488" spans="1:5">
      <c r="A488">
        <v>1395</v>
      </c>
      <c r="B488">
        <v>2730106</v>
      </c>
      <c r="C488">
        <v>418612</v>
      </c>
      <c r="D488">
        <v>813200</v>
      </c>
      <c r="E488">
        <v>418612</v>
      </c>
    </row>
    <row r="489" spans="1:5">
      <c r="A489">
        <v>1411</v>
      </c>
      <c r="B489">
        <v>2788697</v>
      </c>
      <c r="C489">
        <v>428001</v>
      </c>
      <c r="D489">
        <v>827613</v>
      </c>
      <c r="E489">
        <v>428001</v>
      </c>
    </row>
    <row r="490" spans="1:5">
      <c r="A490">
        <v>1427</v>
      </c>
      <c r="B490">
        <v>2848473</v>
      </c>
      <c r="C490">
        <v>437778</v>
      </c>
      <c r="D490">
        <v>842597</v>
      </c>
      <c r="E490">
        <v>437778</v>
      </c>
    </row>
    <row r="491" spans="1:5">
      <c r="A491">
        <v>1443</v>
      </c>
      <c r="B491">
        <v>2908182</v>
      </c>
      <c r="C491">
        <v>447316</v>
      </c>
      <c r="D491">
        <v>857072</v>
      </c>
      <c r="E491">
        <v>447316</v>
      </c>
    </row>
    <row r="492" spans="1:5">
      <c r="A492">
        <v>1459</v>
      </c>
      <c r="B492">
        <v>2995325</v>
      </c>
      <c r="C492">
        <v>468825</v>
      </c>
      <c r="D492">
        <v>898469</v>
      </c>
      <c r="E492">
        <v>468825</v>
      </c>
    </row>
    <row r="493" spans="1:5">
      <c r="A493">
        <v>1475</v>
      </c>
      <c r="B493">
        <v>3110922</v>
      </c>
      <c r="C493">
        <v>478626</v>
      </c>
      <c r="D493">
        <v>969189</v>
      </c>
      <c r="E493">
        <v>478626</v>
      </c>
    </row>
    <row r="494" spans="1:5">
      <c r="A494">
        <v>1491</v>
      </c>
      <c r="B494">
        <v>3174042</v>
      </c>
      <c r="C494">
        <v>488983</v>
      </c>
      <c r="D494">
        <v>985591</v>
      </c>
      <c r="E494">
        <v>488983</v>
      </c>
    </row>
    <row r="495" spans="1:5">
      <c r="A495">
        <v>1507</v>
      </c>
      <c r="B495">
        <v>3237157</v>
      </c>
      <c r="C495">
        <v>499102</v>
      </c>
      <c r="D495">
        <v>1001430</v>
      </c>
      <c r="E495">
        <v>499102</v>
      </c>
    </row>
    <row r="496" spans="1:5">
      <c r="A496">
        <v>1523</v>
      </c>
      <c r="B496">
        <v>3301498</v>
      </c>
      <c r="C496">
        <v>509631</v>
      </c>
      <c r="D496">
        <v>1018051</v>
      </c>
      <c r="E496">
        <v>509631</v>
      </c>
    </row>
    <row r="497" spans="1:5">
      <c r="A497">
        <v>1539</v>
      </c>
      <c r="B497">
        <v>3365953</v>
      </c>
      <c r="C497">
        <v>520011</v>
      </c>
      <c r="D497">
        <v>1034250</v>
      </c>
      <c r="E497">
        <v>520011</v>
      </c>
    </row>
    <row r="498" spans="1:5">
      <c r="A498">
        <v>1555</v>
      </c>
      <c r="B498">
        <v>3456108</v>
      </c>
      <c r="C498">
        <v>530606</v>
      </c>
      <c r="D498">
        <v>1075637</v>
      </c>
      <c r="E498">
        <v>530606</v>
      </c>
    </row>
    <row r="499" spans="1:5">
      <c r="A499">
        <v>1571</v>
      </c>
      <c r="B499">
        <v>3522171</v>
      </c>
      <c r="C499">
        <v>541253</v>
      </c>
      <c r="D499">
        <v>1092450</v>
      </c>
      <c r="E499">
        <v>541253</v>
      </c>
    </row>
    <row r="500" spans="1:5">
      <c r="A500">
        <v>1587</v>
      </c>
      <c r="B500">
        <v>3588988</v>
      </c>
      <c r="C500">
        <v>552118</v>
      </c>
      <c r="D500">
        <v>1109475</v>
      </c>
      <c r="E500">
        <v>552118</v>
      </c>
    </row>
    <row r="501" spans="1:5">
      <c r="A501">
        <v>1603</v>
      </c>
      <c r="B501">
        <v>3656351</v>
      </c>
      <c r="C501">
        <v>562975</v>
      </c>
      <c r="D501">
        <v>1126578</v>
      </c>
      <c r="E501">
        <v>562975</v>
      </c>
    </row>
    <row r="502" spans="1:5">
      <c r="A502">
        <v>1619</v>
      </c>
      <c r="B502">
        <v>3724424</v>
      </c>
      <c r="C502">
        <v>574010</v>
      </c>
      <c r="D502">
        <v>1143863</v>
      </c>
      <c r="E502">
        <v>574010</v>
      </c>
    </row>
    <row r="503" spans="1:5">
      <c r="A503">
        <v>1635</v>
      </c>
      <c r="B503">
        <v>3793289</v>
      </c>
      <c r="C503">
        <v>585239</v>
      </c>
      <c r="D503">
        <v>1161458</v>
      </c>
      <c r="E503">
        <v>585239</v>
      </c>
    </row>
    <row r="504" spans="1:5">
      <c r="A504">
        <v>1651</v>
      </c>
      <c r="B504">
        <v>3862372</v>
      </c>
      <c r="C504">
        <v>596352</v>
      </c>
      <c r="D504">
        <v>1178743</v>
      </c>
      <c r="E504">
        <v>596352</v>
      </c>
    </row>
    <row r="505" spans="1:5">
      <c r="A505">
        <v>1667</v>
      </c>
      <c r="B505">
        <v>3932438</v>
      </c>
      <c r="C505">
        <v>607810</v>
      </c>
      <c r="D505">
        <v>1196585</v>
      </c>
      <c r="E505">
        <v>607810</v>
      </c>
    </row>
    <row r="506" spans="1:5">
      <c r="A506">
        <v>1683</v>
      </c>
      <c r="B506">
        <v>4002816</v>
      </c>
      <c r="C506">
        <v>619206</v>
      </c>
      <c r="D506">
        <v>1214123</v>
      </c>
      <c r="E506">
        <v>619206</v>
      </c>
    </row>
    <row r="507" spans="1:5">
      <c r="A507">
        <v>1699</v>
      </c>
      <c r="B507">
        <v>4074237</v>
      </c>
      <c r="C507">
        <v>630880</v>
      </c>
      <c r="D507">
        <v>1232239</v>
      </c>
      <c r="E507">
        <v>630880</v>
      </c>
    </row>
    <row r="508" spans="1:5">
      <c r="A508">
        <v>1715</v>
      </c>
      <c r="B508">
        <v>4145739</v>
      </c>
      <c r="C508">
        <v>642362</v>
      </c>
      <c r="D508">
        <v>1249953</v>
      </c>
      <c r="E508">
        <v>642362</v>
      </c>
    </row>
    <row r="509" spans="1:5">
      <c r="A509">
        <v>1731</v>
      </c>
      <c r="B509">
        <v>4218437</v>
      </c>
      <c r="C509">
        <v>654309</v>
      </c>
      <c r="D509">
        <v>1268331</v>
      </c>
      <c r="E509">
        <v>654309</v>
      </c>
    </row>
    <row r="510" spans="1:5">
      <c r="A510">
        <v>1747</v>
      </c>
      <c r="B510">
        <v>4291250</v>
      </c>
      <c r="C510">
        <v>666081</v>
      </c>
      <c r="D510">
        <v>1286374</v>
      </c>
      <c r="E510">
        <v>666081</v>
      </c>
    </row>
    <row r="511" spans="1:5">
      <c r="A511">
        <v>1763</v>
      </c>
      <c r="B511">
        <v>4365127</v>
      </c>
      <c r="C511">
        <v>678129</v>
      </c>
      <c r="D511">
        <v>1304941</v>
      </c>
      <c r="E511">
        <v>678129</v>
      </c>
    </row>
    <row r="512" spans="1:5">
      <c r="A512">
        <v>1779</v>
      </c>
      <c r="B512">
        <v>4439228</v>
      </c>
      <c r="C512">
        <v>690125</v>
      </c>
      <c r="D512">
        <v>1323212</v>
      </c>
      <c r="E512">
        <v>690125</v>
      </c>
    </row>
    <row r="513" spans="1:5">
      <c r="A513">
        <v>1795</v>
      </c>
      <c r="B513">
        <v>4514206</v>
      </c>
      <c r="C513">
        <v>702427</v>
      </c>
      <c r="D513">
        <v>1341929</v>
      </c>
      <c r="E513">
        <v>702427</v>
      </c>
    </row>
    <row r="514" spans="1:5">
      <c r="A514">
        <v>1811</v>
      </c>
      <c r="B514">
        <v>4589710</v>
      </c>
      <c r="C514">
        <v>714702</v>
      </c>
      <c r="D514">
        <v>1360544</v>
      </c>
      <c r="E514">
        <v>714702</v>
      </c>
    </row>
    <row r="515" spans="1:5">
      <c r="A515">
        <v>1827</v>
      </c>
      <c r="B515">
        <v>4665960</v>
      </c>
      <c r="C515">
        <v>727190</v>
      </c>
      <c r="D515">
        <v>1379462</v>
      </c>
      <c r="E515">
        <v>727190</v>
      </c>
    </row>
    <row r="516" spans="1:5">
      <c r="A516">
        <v>1843</v>
      </c>
      <c r="B516">
        <v>4742795</v>
      </c>
      <c r="C516">
        <v>739689</v>
      </c>
      <c r="D516">
        <v>1398448</v>
      </c>
      <c r="E516">
        <v>739689</v>
      </c>
    </row>
    <row r="517" spans="1:5">
      <c r="A517">
        <v>1859</v>
      </c>
      <c r="B517">
        <v>4820212</v>
      </c>
      <c r="C517">
        <v>752321</v>
      </c>
      <c r="D517">
        <v>1417501</v>
      </c>
      <c r="E517">
        <v>752321</v>
      </c>
    </row>
    <row r="518" spans="1:5">
      <c r="A518">
        <v>1875</v>
      </c>
      <c r="B518">
        <v>4898176</v>
      </c>
      <c r="C518">
        <v>765004</v>
      </c>
      <c r="D518">
        <v>1436637</v>
      </c>
      <c r="E518">
        <v>765004</v>
      </c>
    </row>
    <row r="519" spans="1:5">
      <c r="A519">
        <v>1891</v>
      </c>
      <c r="B519">
        <v>4976755</v>
      </c>
      <c r="C519">
        <v>777840</v>
      </c>
      <c r="D519">
        <v>1455858</v>
      </c>
      <c r="E519">
        <v>777840</v>
      </c>
    </row>
    <row r="520" spans="1:5">
      <c r="A520">
        <v>1907</v>
      </c>
      <c r="B520">
        <v>5056168</v>
      </c>
      <c r="C520">
        <v>790836</v>
      </c>
      <c r="D520">
        <v>1475426</v>
      </c>
      <c r="E520">
        <v>790836</v>
      </c>
    </row>
    <row r="521" spans="1:5">
      <c r="A521">
        <v>1923</v>
      </c>
      <c r="B521">
        <v>5136006</v>
      </c>
      <c r="C521">
        <v>803845</v>
      </c>
      <c r="D521">
        <v>1494871</v>
      </c>
      <c r="E521">
        <v>803845</v>
      </c>
    </row>
    <row r="522" spans="1:5">
      <c r="A522">
        <v>1939</v>
      </c>
      <c r="B522">
        <v>5247523</v>
      </c>
      <c r="C522">
        <v>817025</v>
      </c>
      <c r="D522">
        <v>1545540</v>
      </c>
      <c r="E522">
        <v>817025</v>
      </c>
    </row>
    <row r="523" spans="1:5">
      <c r="A523">
        <v>1955</v>
      </c>
      <c r="B523">
        <v>5328646</v>
      </c>
      <c r="C523">
        <v>830158</v>
      </c>
      <c r="D523">
        <v>1565300</v>
      </c>
      <c r="E523">
        <v>830158</v>
      </c>
    </row>
    <row r="524" spans="1:5">
      <c r="A524">
        <v>1971</v>
      </c>
      <c r="B524">
        <v>5411029</v>
      </c>
      <c r="C524">
        <v>843713</v>
      </c>
      <c r="D524">
        <v>1585810</v>
      </c>
      <c r="E524">
        <v>843713</v>
      </c>
    </row>
    <row r="525" spans="1:5">
      <c r="A525">
        <v>1987</v>
      </c>
      <c r="B525">
        <v>5493439</v>
      </c>
      <c r="C525">
        <v>857080</v>
      </c>
      <c r="D525">
        <v>1605833</v>
      </c>
      <c r="E525">
        <v>857080</v>
      </c>
    </row>
    <row r="526" spans="1:5">
      <c r="A526">
        <v>2003</v>
      </c>
      <c r="B526">
        <v>5576991</v>
      </c>
      <c r="C526">
        <v>870811</v>
      </c>
      <c r="D526">
        <v>1626509</v>
      </c>
      <c r="E526">
        <v>870811</v>
      </c>
    </row>
    <row r="527" spans="1:5">
      <c r="A527">
        <v>2019</v>
      </c>
      <c r="B527">
        <v>5660681</v>
      </c>
      <c r="C527">
        <v>884416</v>
      </c>
      <c r="D527">
        <v>1646809</v>
      </c>
      <c r="E527">
        <v>884416</v>
      </c>
    </row>
    <row r="528" spans="1:5">
      <c r="A528">
        <v>2035</v>
      </c>
      <c r="B528">
        <v>5745395</v>
      </c>
      <c r="C528">
        <v>898291</v>
      </c>
      <c r="D528">
        <v>1667636</v>
      </c>
      <c r="E528">
        <v>898291</v>
      </c>
    </row>
    <row r="529" spans="1:5">
      <c r="A529">
        <v>2051</v>
      </c>
      <c r="B529">
        <v>5830405</v>
      </c>
      <c r="C529">
        <v>912145</v>
      </c>
      <c r="D529">
        <v>1688254</v>
      </c>
      <c r="E529">
        <v>912145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Anza Mateos</dc:creator>
  <cp:lastModifiedBy>Patricia Anza Mateos</cp:lastModifiedBy>
  <dcterms:created xsi:type="dcterms:W3CDTF">2015-11-22T15:23:17Z</dcterms:created>
  <dcterms:modified xsi:type="dcterms:W3CDTF">2015-11-22T16:23:02Z</dcterms:modified>
</cp:coreProperties>
</file>